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2 On Computer\04 Triple Robot Ellipse\recordings\"/>
    </mc:Choice>
  </mc:AlternateContent>
  <xr:revisionPtr revIDLastSave="0" documentId="13_ncr:1_{D879B0AC-1C8D-4064-B47B-23C6B1AF8539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<sst xmlns="http://schemas.openxmlformats.org/spreadsheetml/2006/main" count="15" uniqueCount="15">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</sst>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281.91000000000003</c:v>
                </c:pt>
                <c:pt idx="1">
                  <c:v>281.91000000000003</c:v>
                </c:pt>
                <c:pt idx="2">
                  <c:v>281.91000000000003</c:v>
                </c:pt>
                <c:pt idx="3">
                  <c:v>281.91000000000003</c:v>
                </c:pt>
                <c:pt idx="4">
                  <c:v>281.91000000000003</c:v>
                </c:pt>
                <c:pt idx="5">
                  <c:v>281.91000000000003</c:v>
                </c:pt>
                <c:pt idx="6">
                  <c:v>281.66000000000003</c:v>
                </c:pt>
                <c:pt idx="7">
                  <c:v>281.42</c:v>
                </c:pt>
                <c:pt idx="8">
                  <c:v>280.93</c:v>
                </c:pt>
                <c:pt idx="9">
                  <c:v>280.93</c:v>
                </c:pt>
                <c:pt idx="10">
                  <c:v>280.93</c:v>
                </c:pt>
                <c:pt idx="11">
                  <c:v>280.93</c:v>
                </c:pt>
                <c:pt idx="12">
                  <c:v>280.93</c:v>
                </c:pt>
                <c:pt idx="13">
                  <c:v>280.93</c:v>
                </c:pt>
                <c:pt idx="14">
                  <c:v>280.93</c:v>
                </c:pt>
                <c:pt idx="15">
                  <c:v>280.44</c:v>
                </c:pt>
                <c:pt idx="16">
                  <c:v>280.2</c:v>
                </c:pt>
                <c:pt idx="17">
                  <c:v>279.95</c:v>
                </c:pt>
                <c:pt idx="18">
                  <c:v>280.2</c:v>
                </c:pt>
                <c:pt idx="19">
                  <c:v>279.70999999999998</c:v>
                </c:pt>
                <c:pt idx="20">
                  <c:v>279.45999999999998</c:v>
                </c:pt>
                <c:pt idx="21">
                  <c:v>279.22000000000003</c:v>
                </c:pt>
                <c:pt idx="22">
                  <c:v>279.22000000000003</c:v>
                </c:pt>
                <c:pt idx="23">
                  <c:v>279.22000000000003</c:v>
                </c:pt>
                <c:pt idx="24">
                  <c:v>279.22000000000003</c:v>
                </c:pt>
                <c:pt idx="25">
                  <c:v>278.97000000000003</c:v>
                </c:pt>
                <c:pt idx="26">
                  <c:v>278.97000000000003</c:v>
                </c:pt>
                <c:pt idx="27">
                  <c:v>278.73</c:v>
                </c:pt>
                <c:pt idx="28">
                  <c:v>278.24</c:v>
                </c:pt>
                <c:pt idx="29">
                  <c:v>278.49</c:v>
                </c:pt>
                <c:pt idx="30">
                  <c:v>278.24</c:v>
                </c:pt>
                <c:pt idx="31">
                  <c:v>278</c:v>
                </c:pt>
                <c:pt idx="32">
                  <c:v>277.75</c:v>
                </c:pt>
                <c:pt idx="33">
                  <c:v>277.26</c:v>
                </c:pt>
                <c:pt idx="34">
                  <c:v>277.26</c:v>
                </c:pt>
                <c:pt idx="35">
                  <c:v>277.02</c:v>
                </c:pt>
                <c:pt idx="36">
                  <c:v>277.02</c:v>
                </c:pt>
                <c:pt idx="37">
                  <c:v>276.52999999999997</c:v>
                </c:pt>
                <c:pt idx="38">
                  <c:v>276.52999999999997</c:v>
                </c:pt>
                <c:pt idx="39">
                  <c:v>275.8</c:v>
                </c:pt>
                <c:pt idx="40">
                  <c:v>275.31</c:v>
                </c:pt>
                <c:pt idx="41">
                  <c:v>275.31</c:v>
                </c:pt>
                <c:pt idx="42">
                  <c:v>275.06</c:v>
                </c:pt>
                <c:pt idx="43">
                  <c:v>274.57</c:v>
                </c:pt>
                <c:pt idx="44">
                  <c:v>274.33</c:v>
                </c:pt>
                <c:pt idx="45">
                  <c:v>273.83999999999997</c:v>
                </c:pt>
                <c:pt idx="46">
                  <c:v>273.11</c:v>
                </c:pt>
                <c:pt idx="47">
                  <c:v>273.11</c:v>
                </c:pt>
                <c:pt idx="48">
                  <c:v>272.86</c:v>
                </c:pt>
                <c:pt idx="49">
                  <c:v>272.86</c:v>
                </c:pt>
                <c:pt idx="50">
                  <c:v>272.86</c:v>
                </c:pt>
                <c:pt idx="51">
                  <c:v>272.37</c:v>
                </c:pt>
                <c:pt idx="52">
                  <c:v>271.88</c:v>
                </c:pt>
                <c:pt idx="53">
                  <c:v>271.39</c:v>
                </c:pt>
                <c:pt idx="54">
                  <c:v>270.91000000000003</c:v>
                </c:pt>
                <c:pt idx="55">
                  <c:v>270.91000000000003</c:v>
                </c:pt>
                <c:pt idx="56">
                  <c:v>270.91000000000003</c:v>
                </c:pt>
                <c:pt idx="57">
                  <c:v>270.91000000000003</c:v>
                </c:pt>
                <c:pt idx="58">
                  <c:v>270.42</c:v>
                </c:pt>
                <c:pt idx="59">
                  <c:v>269.93</c:v>
                </c:pt>
                <c:pt idx="60">
                  <c:v>269.44</c:v>
                </c:pt>
                <c:pt idx="61">
                  <c:v>268.70999999999998</c:v>
                </c:pt>
                <c:pt idx="62">
                  <c:v>268.70999999999998</c:v>
                </c:pt>
                <c:pt idx="63">
                  <c:v>268.45999999999998</c:v>
                </c:pt>
                <c:pt idx="64">
                  <c:v>268.22000000000003</c:v>
                </c:pt>
                <c:pt idx="65">
                  <c:v>267.48</c:v>
                </c:pt>
                <c:pt idx="66">
                  <c:v>267.24</c:v>
                </c:pt>
                <c:pt idx="67">
                  <c:v>266.75</c:v>
                </c:pt>
                <c:pt idx="68">
                  <c:v>266.02</c:v>
                </c:pt>
                <c:pt idx="69">
                  <c:v>266.02</c:v>
                </c:pt>
                <c:pt idx="70">
                  <c:v>266.02</c:v>
                </c:pt>
                <c:pt idx="71">
                  <c:v>265.77</c:v>
                </c:pt>
                <c:pt idx="72">
                  <c:v>265.77</c:v>
                </c:pt>
                <c:pt idx="73">
                  <c:v>264.79000000000002</c:v>
                </c:pt>
                <c:pt idx="74">
                  <c:v>264.06</c:v>
                </c:pt>
                <c:pt idx="75">
                  <c:v>263.82</c:v>
                </c:pt>
                <c:pt idx="76">
                  <c:v>263.57</c:v>
                </c:pt>
                <c:pt idx="77">
                  <c:v>263.08</c:v>
                </c:pt>
                <c:pt idx="78">
                  <c:v>263.08</c:v>
                </c:pt>
                <c:pt idx="79">
                  <c:v>262.83999999999997</c:v>
                </c:pt>
                <c:pt idx="80">
                  <c:v>262.83999999999997</c:v>
                </c:pt>
                <c:pt idx="81">
                  <c:v>261.86</c:v>
                </c:pt>
                <c:pt idx="82">
                  <c:v>261.13</c:v>
                </c:pt>
                <c:pt idx="83">
                  <c:v>260.14999999999998</c:v>
                </c:pt>
                <c:pt idx="84">
                  <c:v>260.14999999999998</c:v>
                </c:pt>
                <c:pt idx="85">
                  <c:v>260.14999999999998</c:v>
                </c:pt>
                <c:pt idx="86">
                  <c:v>259.66000000000003</c:v>
                </c:pt>
                <c:pt idx="87">
                  <c:v>259.66000000000003</c:v>
                </c:pt>
                <c:pt idx="88">
                  <c:v>259.89999999999998</c:v>
                </c:pt>
                <c:pt idx="89">
                  <c:v>259.41000000000003</c:v>
                </c:pt>
                <c:pt idx="90">
                  <c:v>258.68</c:v>
                </c:pt>
                <c:pt idx="91">
                  <c:v>258.19</c:v>
                </c:pt>
                <c:pt idx="92">
                  <c:v>257.95</c:v>
                </c:pt>
                <c:pt idx="93">
                  <c:v>257.45999999999998</c:v>
                </c:pt>
                <c:pt idx="94">
                  <c:v>256.24</c:v>
                </c:pt>
                <c:pt idx="95">
                  <c:v>255.26</c:v>
                </c:pt>
                <c:pt idx="96">
                  <c:v>255.01</c:v>
                </c:pt>
                <c:pt idx="97">
                  <c:v>254.77</c:v>
                </c:pt>
                <c:pt idx="98">
                  <c:v>254.77</c:v>
                </c:pt>
                <c:pt idx="99">
                  <c:v>254.77</c:v>
                </c:pt>
                <c:pt idx="100">
                  <c:v>254.04</c:v>
                </c:pt>
                <c:pt idx="101">
                  <c:v>253.3</c:v>
                </c:pt>
                <c:pt idx="102">
                  <c:v>252.57</c:v>
                </c:pt>
                <c:pt idx="103">
                  <c:v>252.57</c:v>
                </c:pt>
                <c:pt idx="104">
                  <c:v>252.81</c:v>
                </c:pt>
                <c:pt idx="105">
                  <c:v>252.32</c:v>
                </c:pt>
                <c:pt idx="106">
                  <c:v>252.08</c:v>
                </c:pt>
                <c:pt idx="107">
                  <c:v>251.1</c:v>
                </c:pt>
                <c:pt idx="108">
                  <c:v>249.63</c:v>
                </c:pt>
                <c:pt idx="109">
                  <c:v>248.9</c:v>
                </c:pt>
                <c:pt idx="110">
                  <c:v>248.41</c:v>
                </c:pt>
                <c:pt idx="111">
                  <c:v>248.17</c:v>
                </c:pt>
                <c:pt idx="112">
                  <c:v>248.41</c:v>
                </c:pt>
                <c:pt idx="113">
                  <c:v>248.66</c:v>
                </c:pt>
                <c:pt idx="114">
                  <c:v>248.41</c:v>
                </c:pt>
                <c:pt idx="115">
                  <c:v>247.68</c:v>
                </c:pt>
                <c:pt idx="116">
                  <c:v>246.7</c:v>
                </c:pt>
                <c:pt idx="117">
                  <c:v>245.48</c:v>
                </c:pt>
                <c:pt idx="118">
                  <c:v>244.99</c:v>
                </c:pt>
                <c:pt idx="119">
                  <c:v>244.74</c:v>
                </c:pt>
                <c:pt idx="120">
                  <c:v>244.99</c:v>
                </c:pt>
                <c:pt idx="121">
                  <c:v>244.99</c:v>
                </c:pt>
                <c:pt idx="122">
                  <c:v>244.99</c:v>
                </c:pt>
                <c:pt idx="123">
                  <c:v>244.01</c:v>
                </c:pt>
                <c:pt idx="124">
                  <c:v>243.52</c:v>
                </c:pt>
                <c:pt idx="125">
                  <c:v>242.54</c:v>
                </c:pt>
                <c:pt idx="126">
                  <c:v>241.57</c:v>
                </c:pt>
                <c:pt idx="127">
                  <c:v>241.08</c:v>
                </c:pt>
                <c:pt idx="128">
                  <c:v>241.08</c:v>
                </c:pt>
                <c:pt idx="129">
                  <c:v>239.85</c:v>
                </c:pt>
                <c:pt idx="130">
                  <c:v>238.88</c:v>
                </c:pt>
                <c:pt idx="131">
                  <c:v>238.39</c:v>
                </c:pt>
                <c:pt idx="132">
                  <c:v>238.63</c:v>
                </c:pt>
                <c:pt idx="133">
                  <c:v>237.9</c:v>
                </c:pt>
                <c:pt idx="134">
                  <c:v>237.65</c:v>
                </c:pt>
                <c:pt idx="135">
                  <c:v>237.41</c:v>
                </c:pt>
                <c:pt idx="136">
                  <c:v>237.16</c:v>
                </c:pt>
                <c:pt idx="137">
                  <c:v>237.16</c:v>
                </c:pt>
                <c:pt idx="138">
                  <c:v>236.92</c:v>
                </c:pt>
                <c:pt idx="139">
                  <c:v>236.68</c:v>
                </c:pt>
                <c:pt idx="140">
                  <c:v>236.19</c:v>
                </c:pt>
                <c:pt idx="141">
                  <c:v>235.45</c:v>
                </c:pt>
                <c:pt idx="142">
                  <c:v>234.96</c:v>
                </c:pt>
                <c:pt idx="143">
                  <c:v>234.48</c:v>
                </c:pt>
                <c:pt idx="144">
                  <c:v>234.23</c:v>
                </c:pt>
                <c:pt idx="145">
                  <c:v>234.23</c:v>
                </c:pt>
                <c:pt idx="146">
                  <c:v>234.23</c:v>
                </c:pt>
                <c:pt idx="147">
                  <c:v>233.99</c:v>
                </c:pt>
                <c:pt idx="148">
                  <c:v>233.74</c:v>
                </c:pt>
                <c:pt idx="149">
                  <c:v>233.01</c:v>
                </c:pt>
                <c:pt idx="150">
                  <c:v>232.28</c:v>
                </c:pt>
                <c:pt idx="151">
                  <c:v>232.03</c:v>
                </c:pt>
                <c:pt idx="152">
                  <c:v>231.79</c:v>
                </c:pt>
                <c:pt idx="153">
                  <c:v>231.79</c:v>
                </c:pt>
                <c:pt idx="154">
                  <c:v>231.79</c:v>
                </c:pt>
                <c:pt idx="155">
                  <c:v>231.05</c:v>
                </c:pt>
                <c:pt idx="156">
                  <c:v>230.81</c:v>
                </c:pt>
                <c:pt idx="157">
                  <c:v>230.56</c:v>
                </c:pt>
                <c:pt idx="158">
                  <c:v>230.07</c:v>
                </c:pt>
                <c:pt idx="159">
                  <c:v>230.07</c:v>
                </c:pt>
                <c:pt idx="160">
                  <c:v>230.07</c:v>
                </c:pt>
                <c:pt idx="161">
                  <c:v>229.83</c:v>
                </c:pt>
                <c:pt idx="162">
                  <c:v>229.34</c:v>
                </c:pt>
                <c:pt idx="163">
                  <c:v>228.85</c:v>
                </c:pt>
                <c:pt idx="164">
                  <c:v>228.61</c:v>
                </c:pt>
                <c:pt idx="165">
                  <c:v>228.36</c:v>
                </c:pt>
                <c:pt idx="166">
                  <c:v>227.87</c:v>
                </c:pt>
                <c:pt idx="167">
                  <c:v>227.63</c:v>
                </c:pt>
                <c:pt idx="168">
                  <c:v>227.14</c:v>
                </c:pt>
                <c:pt idx="169">
                  <c:v>226.9</c:v>
                </c:pt>
                <c:pt idx="170">
                  <c:v>226.65</c:v>
                </c:pt>
                <c:pt idx="171">
                  <c:v>226.41</c:v>
                </c:pt>
                <c:pt idx="172">
                  <c:v>226.16</c:v>
                </c:pt>
                <c:pt idx="173">
                  <c:v>226.16</c:v>
                </c:pt>
                <c:pt idx="174">
                  <c:v>225.92</c:v>
                </c:pt>
                <c:pt idx="175">
                  <c:v>225.43</c:v>
                </c:pt>
                <c:pt idx="176">
                  <c:v>225.18</c:v>
                </c:pt>
                <c:pt idx="177">
                  <c:v>224.94</c:v>
                </c:pt>
                <c:pt idx="178">
                  <c:v>224.7</c:v>
                </c:pt>
                <c:pt idx="179">
                  <c:v>224.45</c:v>
                </c:pt>
                <c:pt idx="180">
                  <c:v>224.21</c:v>
                </c:pt>
                <c:pt idx="181">
                  <c:v>224.21</c:v>
                </c:pt>
                <c:pt idx="182">
                  <c:v>224.21</c:v>
                </c:pt>
                <c:pt idx="183">
                  <c:v>223.96</c:v>
                </c:pt>
                <c:pt idx="184">
                  <c:v>223.47</c:v>
                </c:pt>
                <c:pt idx="185">
                  <c:v>223.23</c:v>
                </c:pt>
                <c:pt idx="186">
                  <c:v>222.98</c:v>
                </c:pt>
                <c:pt idx="187">
                  <c:v>222.5</c:v>
                </c:pt>
                <c:pt idx="188">
                  <c:v>222.01</c:v>
                </c:pt>
                <c:pt idx="189">
                  <c:v>222.01</c:v>
                </c:pt>
                <c:pt idx="190">
                  <c:v>222.01</c:v>
                </c:pt>
                <c:pt idx="191">
                  <c:v>221.52</c:v>
                </c:pt>
                <c:pt idx="192">
                  <c:v>221.52</c:v>
                </c:pt>
                <c:pt idx="193">
                  <c:v>220.78</c:v>
                </c:pt>
                <c:pt idx="194">
                  <c:v>220.54</c:v>
                </c:pt>
                <c:pt idx="195">
                  <c:v>220.29</c:v>
                </c:pt>
                <c:pt idx="196">
                  <c:v>220.05</c:v>
                </c:pt>
                <c:pt idx="197">
                  <c:v>220.05</c:v>
                </c:pt>
                <c:pt idx="198">
                  <c:v>219.81</c:v>
                </c:pt>
                <c:pt idx="199">
                  <c:v>219.32</c:v>
                </c:pt>
                <c:pt idx="200">
                  <c:v>219.07</c:v>
                </c:pt>
                <c:pt idx="201">
                  <c:v>218.83</c:v>
                </c:pt>
                <c:pt idx="202">
                  <c:v>218.58</c:v>
                </c:pt>
                <c:pt idx="203">
                  <c:v>218.34</c:v>
                </c:pt>
                <c:pt idx="204">
                  <c:v>218.09</c:v>
                </c:pt>
                <c:pt idx="205">
                  <c:v>217.85</c:v>
                </c:pt>
                <c:pt idx="206">
                  <c:v>217.85</c:v>
                </c:pt>
                <c:pt idx="207">
                  <c:v>217.6</c:v>
                </c:pt>
                <c:pt idx="208">
                  <c:v>217.6</c:v>
                </c:pt>
                <c:pt idx="209">
                  <c:v>217.36</c:v>
                </c:pt>
                <c:pt idx="210">
                  <c:v>217.36</c:v>
                </c:pt>
                <c:pt idx="211">
                  <c:v>217.12</c:v>
                </c:pt>
                <c:pt idx="212">
                  <c:v>217.12</c:v>
                </c:pt>
                <c:pt idx="213">
                  <c:v>216.87</c:v>
                </c:pt>
                <c:pt idx="214">
                  <c:v>216.63</c:v>
                </c:pt>
                <c:pt idx="215">
                  <c:v>216.63</c:v>
                </c:pt>
                <c:pt idx="216">
                  <c:v>216.38</c:v>
                </c:pt>
                <c:pt idx="217">
                  <c:v>216.38</c:v>
                </c:pt>
                <c:pt idx="218">
                  <c:v>216.14</c:v>
                </c:pt>
                <c:pt idx="219">
                  <c:v>216.14</c:v>
                </c:pt>
                <c:pt idx="220">
                  <c:v>215.89</c:v>
                </c:pt>
                <c:pt idx="221">
                  <c:v>215.65</c:v>
                </c:pt>
                <c:pt idx="222">
                  <c:v>215.4</c:v>
                </c:pt>
                <c:pt idx="223">
                  <c:v>215.4</c:v>
                </c:pt>
                <c:pt idx="224">
                  <c:v>215.16</c:v>
                </c:pt>
                <c:pt idx="225">
                  <c:v>215.4</c:v>
                </c:pt>
                <c:pt idx="226">
                  <c:v>214.92</c:v>
                </c:pt>
                <c:pt idx="227">
                  <c:v>214.92</c:v>
                </c:pt>
                <c:pt idx="228">
                  <c:v>214.92</c:v>
                </c:pt>
                <c:pt idx="229">
                  <c:v>214.92</c:v>
                </c:pt>
                <c:pt idx="230">
                  <c:v>214.92</c:v>
                </c:pt>
                <c:pt idx="231">
                  <c:v>214.67</c:v>
                </c:pt>
                <c:pt idx="232">
                  <c:v>214.67</c:v>
                </c:pt>
                <c:pt idx="233">
                  <c:v>214.67</c:v>
                </c:pt>
                <c:pt idx="234">
                  <c:v>214.67</c:v>
                </c:pt>
                <c:pt idx="235">
                  <c:v>214.67</c:v>
                </c:pt>
                <c:pt idx="236">
                  <c:v>214.67</c:v>
                </c:pt>
                <c:pt idx="237">
                  <c:v>214.67</c:v>
                </c:pt>
                <c:pt idx="238">
                  <c:v>214.67</c:v>
                </c:pt>
                <c:pt idx="239">
                  <c:v>214.67</c:v>
                </c:pt>
                <c:pt idx="240">
                  <c:v>214.67</c:v>
                </c:pt>
                <c:pt idx="241">
                  <c:v>214.67</c:v>
                </c:pt>
                <c:pt idx="242">
                  <c:v>214.67</c:v>
                </c:pt>
                <c:pt idx="243">
                  <c:v>214.67</c:v>
                </c:pt>
                <c:pt idx="244">
                  <c:v>214.67</c:v>
                </c:pt>
                <c:pt idx="245">
                  <c:v>214.67</c:v>
                </c:pt>
                <c:pt idx="246">
                  <c:v>214.67</c:v>
                </c:pt>
                <c:pt idx="247">
                  <c:v>214.67</c:v>
                </c:pt>
                <c:pt idx="248">
                  <c:v>214.67</c:v>
                </c:pt>
                <c:pt idx="249">
                  <c:v>214.67</c:v>
                </c:pt>
                <c:pt idx="250">
                  <c:v>214.67</c:v>
                </c:pt>
                <c:pt idx="251">
                  <c:v>214.67</c:v>
                </c:pt>
                <c:pt idx="252">
                  <c:v>214.67</c:v>
                </c:pt>
                <c:pt idx="253">
                  <c:v>214.67</c:v>
                </c:pt>
                <c:pt idx="254">
                  <c:v>215.16</c:v>
                </c:pt>
                <c:pt idx="255">
                  <c:v>215.16</c:v>
                </c:pt>
                <c:pt idx="256">
                  <c:v>215.16</c:v>
                </c:pt>
                <c:pt idx="257">
                  <c:v>215.16</c:v>
                </c:pt>
                <c:pt idx="258">
                  <c:v>215.16</c:v>
                </c:pt>
                <c:pt idx="259">
                  <c:v>215.16</c:v>
                </c:pt>
                <c:pt idx="260">
                  <c:v>215.16</c:v>
                </c:pt>
                <c:pt idx="261">
                  <c:v>215.4</c:v>
                </c:pt>
                <c:pt idx="262">
                  <c:v>215.4</c:v>
                </c:pt>
                <c:pt idx="263">
                  <c:v>215.65</c:v>
                </c:pt>
                <c:pt idx="264">
                  <c:v>215.65</c:v>
                </c:pt>
                <c:pt idx="265">
                  <c:v>215.89</c:v>
                </c:pt>
                <c:pt idx="266">
                  <c:v>215.89</c:v>
                </c:pt>
                <c:pt idx="267">
                  <c:v>215.89</c:v>
                </c:pt>
                <c:pt idx="268">
                  <c:v>216.38</c:v>
                </c:pt>
                <c:pt idx="269">
                  <c:v>216.38</c:v>
                </c:pt>
                <c:pt idx="270">
                  <c:v>216.63</c:v>
                </c:pt>
                <c:pt idx="271">
                  <c:v>216.63</c:v>
                </c:pt>
                <c:pt idx="272">
                  <c:v>216.87</c:v>
                </c:pt>
                <c:pt idx="273">
                  <c:v>217.12</c:v>
                </c:pt>
                <c:pt idx="274">
                  <c:v>217.12</c:v>
                </c:pt>
                <c:pt idx="275">
                  <c:v>217.36</c:v>
                </c:pt>
                <c:pt idx="276">
                  <c:v>217.36</c:v>
                </c:pt>
                <c:pt idx="277">
                  <c:v>217.36</c:v>
                </c:pt>
                <c:pt idx="278">
                  <c:v>217.6</c:v>
                </c:pt>
                <c:pt idx="279">
                  <c:v>217.6</c:v>
                </c:pt>
                <c:pt idx="280">
                  <c:v>217.85</c:v>
                </c:pt>
                <c:pt idx="281">
                  <c:v>218.09</c:v>
                </c:pt>
                <c:pt idx="282">
                  <c:v>218.58</c:v>
                </c:pt>
                <c:pt idx="283">
                  <c:v>218.83</c:v>
                </c:pt>
                <c:pt idx="284">
                  <c:v>219.07</c:v>
                </c:pt>
                <c:pt idx="285">
                  <c:v>219.32</c:v>
                </c:pt>
                <c:pt idx="286">
                  <c:v>219.56</c:v>
                </c:pt>
                <c:pt idx="287">
                  <c:v>219.81</c:v>
                </c:pt>
                <c:pt idx="288">
                  <c:v>219.81</c:v>
                </c:pt>
                <c:pt idx="289">
                  <c:v>220.05</c:v>
                </c:pt>
                <c:pt idx="290">
                  <c:v>220.05</c:v>
                </c:pt>
                <c:pt idx="291">
                  <c:v>220.29</c:v>
                </c:pt>
                <c:pt idx="292">
                  <c:v>220.29</c:v>
                </c:pt>
                <c:pt idx="293">
                  <c:v>220.78</c:v>
                </c:pt>
                <c:pt idx="294">
                  <c:v>220.78</c:v>
                </c:pt>
                <c:pt idx="295">
                  <c:v>220.78</c:v>
                </c:pt>
                <c:pt idx="296">
                  <c:v>220.78</c:v>
                </c:pt>
                <c:pt idx="297">
                  <c:v>221.03</c:v>
                </c:pt>
                <c:pt idx="298">
                  <c:v>221.76</c:v>
                </c:pt>
                <c:pt idx="299">
                  <c:v>222.01</c:v>
                </c:pt>
                <c:pt idx="300">
                  <c:v>222.25</c:v>
                </c:pt>
                <c:pt idx="301">
                  <c:v>222.5</c:v>
                </c:pt>
                <c:pt idx="302">
                  <c:v>222.5</c:v>
                </c:pt>
                <c:pt idx="303">
                  <c:v>222.5</c:v>
                </c:pt>
                <c:pt idx="304">
                  <c:v>222.98</c:v>
                </c:pt>
                <c:pt idx="305">
                  <c:v>223.23</c:v>
                </c:pt>
                <c:pt idx="306">
                  <c:v>223.72</c:v>
                </c:pt>
                <c:pt idx="307">
                  <c:v>223.72</c:v>
                </c:pt>
                <c:pt idx="308">
                  <c:v>224.21</c:v>
                </c:pt>
                <c:pt idx="309">
                  <c:v>224.7</c:v>
                </c:pt>
                <c:pt idx="310">
                  <c:v>225.18</c:v>
                </c:pt>
                <c:pt idx="311">
                  <c:v>225.43</c:v>
                </c:pt>
                <c:pt idx="312">
                  <c:v>225.43</c:v>
                </c:pt>
                <c:pt idx="313">
                  <c:v>225.43</c:v>
                </c:pt>
                <c:pt idx="314">
                  <c:v>225.92</c:v>
                </c:pt>
                <c:pt idx="315">
                  <c:v>225.67</c:v>
                </c:pt>
                <c:pt idx="316">
                  <c:v>225.43</c:v>
                </c:pt>
                <c:pt idx="317">
                  <c:v>225.67</c:v>
                </c:pt>
                <c:pt idx="318">
                  <c:v>226.16</c:v>
                </c:pt>
                <c:pt idx="319">
                  <c:v>227.63</c:v>
                </c:pt>
                <c:pt idx="320">
                  <c:v>228.36</c:v>
                </c:pt>
                <c:pt idx="321">
                  <c:v>228.85</c:v>
                </c:pt>
                <c:pt idx="322">
                  <c:v>228.85</c:v>
                </c:pt>
                <c:pt idx="323">
                  <c:v>228.85</c:v>
                </c:pt>
                <c:pt idx="324">
                  <c:v>228.85</c:v>
                </c:pt>
                <c:pt idx="325">
                  <c:v>228.85</c:v>
                </c:pt>
                <c:pt idx="326">
                  <c:v>228.85</c:v>
                </c:pt>
                <c:pt idx="327">
                  <c:v>228.85</c:v>
                </c:pt>
                <c:pt idx="328">
                  <c:v>229.1</c:v>
                </c:pt>
                <c:pt idx="329">
                  <c:v>229.59</c:v>
                </c:pt>
                <c:pt idx="330">
                  <c:v>230.32</c:v>
                </c:pt>
                <c:pt idx="331">
                  <c:v>230.56</c:v>
                </c:pt>
                <c:pt idx="332">
                  <c:v>230.81</c:v>
                </c:pt>
                <c:pt idx="333">
                  <c:v>230.81</c:v>
                </c:pt>
                <c:pt idx="334">
                  <c:v>230.81</c:v>
                </c:pt>
                <c:pt idx="335">
                  <c:v>231.3</c:v>
                </c:pt>
                <c:pt idx="336">
                  <c:v>232.28</c:v>
                </c:pt>
                <c:pt idx="337">
                  <c:v>233.01</c:v>
                </c:pt>
                <c:pt idx="338">
                  <c:v>233.25</c:v>
                </c:pt>
                <c:pt idx="339">
                  <c:v>233.25</c:v>
                </c:pt>
                <c:pt idx="340">
                  <c:v>233.25</c:v>
                </c:pt>
                <c:pt idx="341">
                  <c:v>233.25</c:v>
                </c:pt>
                <c:pt idx="342">
                  <c:v>233.5</c:v>
                </c:pt>
                <c:pt idx="343">
                  <c:v>233.5</c:v>
                </c:pt>
                <c:pt idx="344">
                  <c:v>233.99</c:v>
                </c:pt>
                <c:pt idx="345">
                  <c:v>234.96</c:v>
                </c:pt>
                <c:pt idx="346">
                  <c:v>235.94</c:v>
                </c:pt>
                <c:pt idx="347">
                  <c:v>236.43</c:v>
                </c:pt>
                <c:pt idx="348">
                  <c:v>236.43</c:v>
                </c:pt>
                <c:pt idx="349">
                  <c:v>236.68</c:v>
                </c:pt>
                <c:pt idx="350">
                  <c:v>236.68</c:v>
                </c:pt>
                <c:pt idx="351">
                  <c:v>237.16</c:v>
                </c:pt>
                <c:pt idx="352">
                  <c:v>237.41</c:v>
                </c:pt>
                <c:pt idx="353">
                  <c:v>237.9</c:v>
                </c:pt>
                <c:pt idx="354">
                  <c:v>238.14</c:v>
                </c:pt>
                <c:pt idx="355">
                  <c:v>238.14</c:v>
                </c:pt>
                <c:pt idx="356">
                  <c:v>238.39</c:v>
                </c:pt>
                <c:pt idx="357">
                  <c:v>239.12</c:v>
                </c:pt>
                <c:pt idx="358">
                  <c:v>239.61</c:v>
                </c:pt>
                <c:pt idx="359">
                  <c:v>240.83</c:v>
                </c:pt>
                <c:pt idx="360">
                  <c:v>241.08</c:v>
                </c:pt>
                <c:pt idx="361">
                  <c:v>240.83</c:v>
                </c:pt>
                <c:pt idx="362">
                  <c:v>240.83</c:v>
                </c:pt>
                <c:pt idx="363">
                  <c:v>241.08</c:v>
                </c:pt>
                <c:pt idx="364">
                  <c:v>240.83</c:v>
                </c:pt>
                <c:pt idx="365">
                  <c:v>241.32</c:v>
                </c:pt>
                <c:pt idx="366">
                  <c:v>242.06</c:v>
                </c:pt>
                <c:pt idx="367">
                  <c:v>242.79</c:v>
                </c:pt>
                <c:pt idx="368">
                  <c:v>243.77</c:v>
                </c:pt>
                <c:pt idx="369">
                  <c:v>244.74</c:v>
                </c:pt>
                <c:pt idx="370">
                  <c:v>245.48</c:v>
                </c:pt>
                <c:pt idx="371">
                  <c:v>245.72</c:v>
                </c:pt>
                <c:pt idx="372">
                  <c:v>245.72</c:v>
                </c:pt>
                <c:pt idx="373">
                  <c:v>245.72</c:v>
                </c:pt>
                <c:pt idx="374">
                  <c:v>245.72</c:v>
                </c:pt>
                <c:pt idx="375">
                  <c:v>246.21</c:v>
                </c:pt>
                <c:pt idx="376">
                  <c:v>246.46</c:v>
                </c:pt>
                <c:pt idx="377">
                  <c:v>247.19</c:v>
                </c:pt>
                <c:pt idx="378">
                  <c:v>247.92</c:v>
                </c:pt>
                <c:pt idx="379">
                  <c:v>248.41</c:v>
                </c:pt>
                <c:pt idx="380">
                  <c:v>248.41</c:v>
                </c:pt>
                <c:pt idx="381">
                  <c:v>248.66</c:v>
                </c:pt>
                <c:pt idx="382">
                  <c:v>248.66</c:v>
                </c:pt>
                <c:pt idx="383">
                  <c:v>248.66</c:v>
                </c:pt>
                <c:pt idx="384">
                  <c:v>248.9</c:v>
                </c:pt>
                <c:pt idx="385">
                  <c:v>249.39</c:v>
                </c:pt>
                <c:pt idx="386">
                  <c:v>250.37</c:v>
                </c:pt>
                <c:pt idx="387">
                  <c:v>251.35</c:v>
                </c:pt>
                <c:pt idx="388">
                  <c:v>252.08</c:v>
                </c:pt>
                <c:pt idx="389">
                  <c:v>252.32</c:v>
                </c:pt>
                <c:pt idx="390">
                  <c:v>252.32</c:v>
                </c:pt>
                <c:pt idx="391">
                  <c:v>253.06</c:v>
                </c:pt>
                <c:pt idx="392">
                  <c:v>253.3</c:v>
                </c:pt>
                <c:pt idx="393">
                  <c:v>253.79</c:v>
                </c:pt>
                <c:pt idx="394">
                  <c:v>253.79</c:v>
                </c:pt>
                <c:pt idx="395">
                  <c:v>253.79</c:v>
                </c:pt>
                <c:pt idx="396">
                  <c:v>253.79</c:v>
                </c:pt>
                <c:pt idx="397">
                  <c:v>254.04</c:v>
                </c:pt>
                <c:pt idx="398">
                  <c:v>254.28</c:v>
                </c:pt>
                <c:pt idx="399">
                  <c:v>255.01</c:v>
                </c:pt>
                <c:pt idx="400">
                  <c:v>255.75</c:v>
                </c:pt>
                <c:pt idx="401">
                  <c:v>256.48</c:v>
                </c:pt>
                <c:pt idx="402">
                  <c:v>256.97000000000003</c:v>
                </c:pt>
                <c:pt idx="403">
                  <c:v>257.20999999999998</c:v>
                </c:pt>
                <c:pt idx="404">
                  <c:v>257.45999999999998</c:v>
                </c:pt>
                <c:pt idx="405">
                  <c:v>257.7</c:v>
                </c:pt>
                <c:pt idx="406">
                  <c:v>257.7</c:v>
                </c:pt>
                <c:pt idx="407">
                  <c:v>257.95</c:v>
                </c:pt>
                <c:pt idx="408">
                  <c:v>258.44</c:v>
                </c:pt>
                <c:pt idx="409">
                  <c:v>258.68</c:v>
                </c:pt>
                <c:pt idx="410">
                  <c:v>259.66000000000003</c:v>
                </c:pt>
                <c:pt idx="411">
                  <c:v>260.88</c:v>
                </c:pt>
                <c:pt idx="412">
                  <c:v>261.86</c:v>
                </c:pt>
                <c:pt idx="413">
                  <c:v>262.10000000000002</c:v>
                </c:pt>
                <c:pt idx="414">
                  <c:v>262.10000000000002</c:v>
                </c:pt>
                <c:pt idx="415">
                  <c:v>262.10000000000002</c:v>
                </c:pt>
                <c:pt idx="416">
                  <c:v>262.10000000000002</c:v>
                </c:pt>
                <c:pt idx="417">
                  <c:v>262.10000000000002</c:v>
                </c:pt>
                <c:pt idx="418">
                  <c:v>262.10000000000002</c:v>
                </c:pt>
                <c:pt idx="419">
                  <c:v>262.10000000000002</c:v>
                </c:pt>
                <c:pt idx="420">
                  <c:v>262.10000000000002</c:v>
                </c:pt>
                <c:pt idx="421">
                  <c:v>262.10000000000002</c:v>
                </c:pt>
                <c:pt idx="422">
                  <c:v>262.10000000000002</c:v>
                </c:pt>
                <c:pt idx="423">
                  <c:v>262.10000000000002</c:v>
                </c:pt>
                <c:pt idx="424">
                  <c:v>262.10000000000002</c:v>
                </c:pt>
                <c:pt idx="425">
                  <c:v>262.10000000000002</c:v>
                </c:pt>
                <c:pt idx="426">
                  <c:v>262.10000000000002</c:v>
                </c:pt>
                <c:pt idx="427">
                  <c:v>262.10000000000002</c:v>
                </c:pt>
                <c:pt idx="428">
                  <c:v>262.83999999999997</c:v>
                </c:pt>
                <c:pt idx="429">
                  <c:v>263.57</c:v>
                </c:pt>
                <c:pt idx="430">
                  <c:v>264.06</c:v>
                </c:pt>
                <c:pt idx="431">
                  <c:v>265.27999999999997</c:v>
                </c:pt>
                <c:pt idx="432">
                  <c:v>265.77</c:v>
                </c:pt>
                <c:pt idx="433">
                  <c:v>266.5</c:v>
                </c:pt>
                <c:pt idx="434">
                  <c:v>266.5</c:v>
                </c:pt>
                <c:pt idx="435">
                  <c:v>266.5</c:v>
                </c:pt>
                <c:pt idx="436">
                  <c:v>266.5</c:v>
                </c:pt>
                <c:pt idx="437">
                  <c:v>266.5</c:v>
                </c:pt>
                <c:pt idx="438">
                  <c:v>266.75</c:v>
                </c:pt>
                <c:pt idx="439">
                  <c:v>266.99</c:v>
                </c:pt>
                <c:pt idx="440">
                  <c:v>266.99</c:v>
                </c:pt>
                <c:pt idx="441">
                  <c:v>266.99</c:v>
                </c:pt>
                <c:pt idx="442">
                  <c:v>267.48</c:v>
                </c:pt>
                <c:pt idx="443">
                  <c:v>267.73</c:v>
                </c:pt>
                <c:pt idx="444">
                  <c:v>267.97000000000003</c:v>
                </c:pt>
                <c:pt idx="445">
                  <c:v>268.70999999999998</c:v>
                </c:pt>
                <c:pt idx="446">
                  <c:v>268.95</c:v>
                </c:pt>
                <c:pt idx="447">
                  <c:v>269.19</c:v>
                </c:pt>
                <c:pt idx="448">
                  <c:v>269.68</c:v>
                </c:pt>
                <c:pt idx="449">
                  <c:v>269.93</c:v>
                </c:pt>
                <c:pt idx="450">
                  <c:v>270.17</c:v>
                </c:pt>
                <c:pt idx="451">
                  <c:v>270.42</c:v>
                </c:pt>
                <c:pt idx="452">
                  <c:v>270.66000000000003</c:v>
                </c:pt>
                <c:pt idx="453">
                  <c:v>270.91000000000003</c:v>
                </c:pt>
                <c:pt idx="454">
                  <c:v>271.14999999999998</c:v>
                </c:pt>
                <c:pt idx="455">
                  <c:v>271.39</c:v>
                </c:pt>
                <c:pt idx="456">
                  <c:v>271.64</c:v>
                </c:pt>
                <c:pt idx="457">
                  <c:v>271.64</c:v>
                </c:pt>
                <c:pt idx="458">
                  <c:v>271.64</c:v>
                </c:pt>
                <c:pt idx="459">
                  <c:v>271.88</c:v>
                </c:pt>
                <c:pt idx="460">
                  <c:v>272.37</c:v>
                </c:pt>
                <c:pt idx="461">
                  <c:v>272.37</c:v>
                </c:pt>
                <c:pt idx="462">
                  <c:v>272.86</c:v>
                </c:pt>
                <c:pt idx="463">
                  <c:v>272.86</c:v>
                </c:pt>
                <c:pt idx="464">
                  <c:v>273.11</c:v>
                </c:pt>
                <c:pt idx="465">
                  <c:v>273.35000000000002</c:v>
                </c:pt>
                <c:pt idx="466">
                  <c:v>273.35000000000002</c:v>
                </c:pt>
                <c:pt idx="467">
                  <c:v>273.35000000000002</c:v>
                </c:pt>
                <c:pt idx="468">
                  <c:v>273.60000000000002</c:v>
                </c:pt>
                <c:pt idx="469">
                  <c:v>273.60000000000002</c:v>
                </c:pt>
                <c:pt idx="470">
                  <c:v>273.83999999999997</c:v>
                </c:pt>
                <c:pt idx="471">
                  <c:v>274.08</c:v>
                </c:pt>
                <c:pt idx="472">
                  <c:v>274.08</c:v>
                </c:pt>
                <c:pt idx="473">
                  <c:v>274.08</c:v>
                </c:pt>
                <c:pt idx="474">
                  <c:v>274.33</c:v>
                </c:pt>
                <c:pt idx="475">
                  <c:v>274.57</c:v>
                </c:pt>
                <c:pt idx="476">
                  <c:v>274.57</c:v>
                </c:pt>
                <c:pt idx="477">
                  <c:v>274.57</c:v>
                </c:pt>
                <c:pt idx="478">
                  <c:v>274.57</c:v>
                </c:pt>
                <c:pt idx="479">
                  <c:v>274.57</c:v>
                </c:pt>
                <c:pt idx="480">
                  <c:v>274.57</c:v>
                </c:pt>
                <c:pt idx="481">
                  <c:v>274.82</c:v>
                </c:pt>
                <c:pt idx="482">
                  <c:v>274.82</c:v>
                </c:pt>
                <c:pt idx="483">
                  <c:v>275.06</c:v>
                </c:pt>
                <c:pt idx="484">
                  <c:v>275.06</c:v>
                </c:pt>
                <c:pt idx="485">
                  <c:v>275.06</c:v>
                </c:pt>
                <c:pt idx="486">
                  <c:v>275.31</c:v>
                </c:pt>
                <c:pt idx="487">
                  <c:v>275.31</c:v>
                </c:pt>
                <c:pt idx="488">
                  <c:v>275.31</c:v>
                </c:pt>
                <c:pt idx="489">
                  <c:v>275.31</c:v>
                </c:pt>
                <c:pt idx="490">
                  <c:v>275.31</c:v>
                </c:pt>
                <c:pt idx="491">
                  <c:v>275.31</c:v>
                </c:pt>
                <c:pt idx="492">
                  <c:v>275.31</c:v>
                </c:pt>
                <c:pt idx="493">
                  <c:v>275.55</c:v>
                </c:pt>
                <c:pt idx="494">
                  <c:v>275.55</c:v>
                </c:pt>
                <c:pt idx="495">
                  <c:v>275.55</c:v>
                </c:pt>
                <c:pt idx="496">
                  <c:v>275.55</c:v>
                </c:pt>
                <c:pt idx="497">
                  <c:v>275.55</c:v>
                </c:pt>
                <c:pt idx="498">
                  <c:v>275.55</c:v>
                </c:pt>
                <c:pt idx="499">
                  <c:v>275.55</c:v>
                </c:pt>
                <c:pt idx="500">
                  <c:v>275.55</c:v>
                </c:pt>
                <c:pt idx="501">
                  <c:v>275.55</c:v>
                </c:pt>
                <c:pt idx="502">
                  <c:v>275.55</c:v>
                </c:pt>
                <c:pt idx="503">
                  <c:v>275.55</c:v>
                </c:pt>
                <c:pt idx="504">
                  <c:v>275.55</c:v>
                </c:pt>
                <c:pt idx="505">
                  <c:v>275.31</c:v>
                </c:pt>
                <c:pt idx="506">
                  <c:v>275.31</c:v>
                </c:pt>
                <c:pt idx="507">
                  <c:v>275.31</c:v>
                </c:pt>
                <c:pt idx="508">
                  <c:v>275.31</c:v>
                </c:pt>
                <c:pt idx="509">
                  <c:v>275.31</c:v>
                </c:pt>
                <c:pt idx="510">
                  <c:v>275.31</c:v>
                </c:pt>
                <c:pt idx="511">
                  <c:v>274.82</c:v>
                </c:pt>
                <c:pt idx="512">
                  <c:v>274.82</c:v>
                </c:pt>
                <c:pt idx="513">
                  <c:v>275.06</c:v>
                </c:pt>
                <c:pt idx="514">
                  <c:v>274.82</c:v>
                </c:pt>
                <c:pt idx="515">
                  <c:v>274.82</c:v>
                </c:pt>
                <c:pt idx="516">
                  <c:v>274.82</c:v>
                </c:pt>
                <c:pt idx="517">
                  <c:v>274.57</c:v>
                </c:pt>
                <c:pt idx="518">
                  <c:v>274.57</c:v>
                </c:pt>
                <c:pt idx="519">
                  <c:v>274.33</c:v>
                </c:pt>
                <c:pt idx="520">
                  <c:v>274.08</c:v>
                </c:pt>
                <c:pt idx="521">
                  <c:v>274.08</c:v>
                </c:pt>
                <c:pt idx="522">
                  <c:v>273.83999999999997</c:v>
                </c:pt>
                <c:pt idx="523">
                  <c:v>273.83999999999997</c:v>
                </c:pt>
                <c:pt idx="524">
                  <c:v>273.60000000000002</c:v>
                </c:pt>
                <c:pt idx="525">
                  <c:v>273.60000000000002</c:v>
                </c:pt>
                <c:pt idx="526">
                  <c:v>273.11</c:v>
                </c:pt>
                <c:pt idx="527">
                  <c:v>273.11</c:v>
                </c:pt>
                <c:pt idx="528">
                  <c:v>273.11</c:v>
                </c:pt>
                <c:pt idx="529">
                  <c:v>272.62</c:v>
                </c:pt>
                <c:pt idx="530">
                  <c:v>272.62</c:v>
                </c:pt>
                <c:pt idx="531">
                  <c:v>272.37</c:v>
                </c:pt>
                <c:pt idx="532">
                  <c:v>272.37</c:v>
                </c:pt>
                <c:pt idx="533">
                  <c:v>271.88</c:v>
                </c:pt>
                <c:pt idx="534">
                  <c:v>271.64</c:v>
                </c:pt>
                <c:pt idx="535">
                  <c:v>271.64</c:v>
                </c:pt>
                <c:pt idx="536">
                  <c:v>271.14999999999998</c:v>
                </c:pt>
                <c:pt idx="537">
                  <c:v>271.39</c:v>
                </c:pt>
                <c:pt idx="538">
                  <c:v>270.91000000000003</c:v>
                </c:pt>
                <c:pt idx="539">
                  <c:v>270.66000000000003</c:v>
                </c:pt>
                <c:pt idx="540">
                  <c:v>270.42</c:v>
                </c:pt>
                <c:pt idx="541">
                  <c:v>270.42</c:v>
                </c:pt>
                <c:pt idx="542">
                  <c:v>270.17</c:v>
                </c:pt>
                <c:pt idx="543">
                  <c:v>270.17</c:v>
                </c:pt>
                <c:pt idx="544">
                  <c:v>269.44</c:v>
                </c:pt>
                <c:pt idx="545">
                  <c:v>269.44</c:v>
                </c:pt>
                <c:pt idx="546">
                  <c:v>269.44</c:v>
                </c:pt>
                <c:pt idx="547">
                  <c:v>268.95</c:v>
                </c:pt>
                <c:pt idx="548">
                  <c:v>268.70999999999998</c:v>
                </c:pt>
                <c:pt idx="549">
                  <c:v>268.22000000000003</c:v>
                </c:pt>
                <c:pt idx="550">
                  <c:v>268.22000000000003</c:v>
                </c:pt>
                <c:pt idx="551">
                  <c:v>267.73</c:v>
                </c:pt>
                <c:pt idx="552">
                  <c:v>267.97000000000003</c:v>
                </c:pt>
                <c:pt idx="553">
                  <c:v>267.48</c:v>
                </c:pt>
                <c:pt idx="554">
                  <c:v>267.24</c:v>
                </c:pt>
                <c:pt idx="555">
                  <c:v>266.75</c:v>
                </c:pt>
                <c:pt idx="556">
                  <c:v>266.26</c:v>
                </c:pt>
                <c:pt idx="557">
                  <c:v>266.26</c:v>
                </c:pt>
                <c:pt idx="558">
                  <c:v>266.26</c:v>
                </c:pt>
                <c:pt idx="559">
                  <c:v>266.02</c:v>
                </c:pt>
                <c:pt idx="560">
                  <c:v>265.77</c:v>
                </c:pt>
                <c:pt idx="561">
                  <c:v>265.27999999999997</c:v>
                </c:pt>
                <c:pt idx="562">
                  <c:v>265.27999999999997</c:v>
                </c:pt>
                <c:pt idx="563">
                  <c:v>265.04000000000002</c:v>
                </c:pt>
                <c:pt idx="564">
                  <c:v>264.3</c:v>
                </c:pt>
                <c:pt idx="565">
                  <c:v>264.06</c:v>
                </c:pt>
                <c:pt idx="566">
                  <c:v>264.06</c:v>
                </c:pt>
                <c:pt idx="567">
                  <c:v>263.82</c:v>
                </c:pt>
                <c:pt idx="568">
                  <c:v>263.82</c:v>
                </c:pt>
                <c:pt idx="569">
                  <c:v>263.33</c:v>
                </c:pt>
                <c:pt idx="570">
                  <c:v>262.35000000000002</c:v>
                </c:pt>
                <c:pt idx="571">
                  <c:v>262.10000000000002</c:v>
                </c:pt>
                <c:pt idx="572">
                  <c:v>261.37</c:v>
                </c:pt>
                <c:pt idx="573">
                  <c:v>261.37</c:v>
                </c:pt>
                <c:pt idx="574">
                  <c:v>261.37</c:v>
                </c:pt>
                <c:pt idx="575">
                  <c:v>261.13</c:v>
                </c:pt>
                <c:pt idx="576">
                  <c:v>261.13</c:v>
                </c:pt>
                <c:pt idx="577">
                  <c:v>261.13</c:v>
                </c:pt>
                <c:pt idx="578">
                  <c:v>261.13</c:v>
                </c:pt>
                <c:pt idx="579">
                  <c:v>260.39</c:v>
                </c:pt>
                <c:pt idx="580">
                  <c:v>259.89999999999998</c:v>
                </c:pt>
                <c:pt idx="581">
                  <c:v>258.93</c:v>
                </c:pt>
                <c:pt idx="582">
                  <c:v>258.68</c:v>
                </c:pt>
                <c:pt idx="583">
                  <c:v>258.68</c:v>
                </c:pt>
                <c:pt idx="584">
                  <c:v>258.68</c:v>
                </c:pt>
                <c:pt idx="585">
                  <c:v>258.68</c:v>
                </c:pt>
                <c:pt idx="586">
                  <c:v>258.68</c:v>
                </c:pt>
                <c:pt idx="587">
                  <c:v>258.19</c:v>
                </c:pt>
                <c:pt idx="588">
                  <c:v>256.97000000000003</c:v>
                </c:pt>
                <c:pt idx="589">
                  <c:v>256.24</c:v>
                </c:pt>
                <c:pt idx="590">
                  <c:v>255.99</c:v>
                </c:pt>
                <c:pt idx="591">
                  <c:v>255.99</c:v>
                </c:pt>
                <c:pt idx="592">
                  <c:v>255.99</c:v>
                </c:pt>
                <c:pt idx="593">
                  <c:v>255.99</c:v>
                </c:pt>
                <c:pt idx="594">
                  <c:v>256.24</c:v>
                </c:pt>
                <c:pt idx="595">
                  <c:v>256.24</c:v>
                </c:pt>
                <c:pt idx="596">
                  <c:v>255.75</c:v>
                </c:pt>
                <c:pt idx="597">
                  <c:v>255.01</c:v>
                </c:pt>
                <c:pt idx="598">
                  <c:v>253.55</c:v>
                </c:pt>
                <c:pt idx="599">
                  <c:v>253.3</c:v>
                </c:pt>
                <c:pt idx="600">
                  <c:v>253.06</c:v>
                </c:pt>
                <c:pt idx="601">
                  <c:v>253.06</c:v>
                </c:pt>
                <c:pt idx="602">
                  <c:v>253.3</c:v>
                </c:pt>
                <c:pt idx="603">
                  <c:v>253.3</c:v>
                </c:pt>
                <c:pt idx="604">
                  <c:v>252.57</c:v>
                </c:pt>
                <c:pt idx="605">
                  <c:v>252.81</c:v>
                </c:pt>
                <c:pt idx="606">
                  <c:v>252.08</c:v>
                </c:pt>
                <c:pt idx="607">
                  <c:v>251.84</c:v>
                </c:pt>
                <c:pt idx="608">
                  <c:v>251.35</c:v>
                </c:pt>
                <c:pt idx="609">
                  <c:v>250.86</c:v>
                </c:pt>
                <c:pt idx="610">
                  <c:v>250.61</c:v>
                </c:pt>
                <c:pt idx="611">
                  <c:v>250.61</c:v>
                </c:pt>
                <c:pt idx="612">
                  <c:v>250.37</c:v>
                </c:pt>
                <c:pt idx="613">
                  <c:v>250.37</c:v>
                </c:pt>
                <c:pt idx="614">
                  <c:v>250.61</c:v>
                </c:pt>
                <c:pt idx="615">
                  <c:v>250.12</c:v>
                </c:pt>
                <c:pt idx="616">
                  <c:v>249.15</c:v>
                </c:pt>
                <c:pt idx="617">
                  <c:v>248.66</c:v>
                </c:pt>
                <c:pt idx="618">
                  <c:v>247.68</c:v>
                </c:pt>
                <c:pt idx="619">
                  <c:v>247.68</c:v>
                </c:pt>
                <c:pt idx="620">
                  <c:v>247.68</c:v>
                </c:pt>
                <c:pt idx="621">
                  <c:v>247.68</c:v>
                </c:pt>
                <c:pt idx="622">
                  <c:v>247.43</c:v>
                </c:pt>
                <c:pt idx="623">
                  <c:v>247.43</c:v>
                </c:pt>
                <c:pt idx="624">
                  <c:v>246.46</c:v>
                </c:pt>
                <c:pt idx="625">
                  <c:v>246.46</c:v>
                </c:pt>
                <c:pt idx="626">
                  <c:v>245.97</c:v>
                </c:pt>
                <c:pt idx="627">
                  <c:v>245.72</c:v>
                </c:pt>
                <c:pt idx="628">
                  <c:v>245.48</c:v>
                </c:pt>
                <c:pt idx="629">
                  <c:v>244.74</c:v>
                </c:pt>
                <c:pt idx="630">
                  <c:v>244.5</c:v>
                </c:pt>
                <c:pt idx="631">
                  <c:v>244.01</c:v>
                </c:pt>
                <c:pt idx="632">
                  <c:v>243.77</c:v>
                </c:pt>
                <c:pt idx="633">
                  <c:v>243.77</c:v>
                </c:pt>
                <c:pt idx="634">
                  <c:v>243.28</c:v>
                </c:pt>
                <c:pt idx="635">
                  <c:v>243.03</c:v>
                </c:pt>
                <c:pt idx="636">
                  <c:v>242.79</c:v>
                </c:pt>
                <c:pt idx="637">
                  <c:v>242.79</c:v>
                </c:pt>
                <c:pt idx="638">
                  <c:v>242.3</c:v>
                </c:pt>
                <c:pt idx="639">
                  <c:v>242.06</c:v>
                </c:pt>
                <c:pt idx="640">
                  <c:v>241.57</c:v>
                </c:pt>
                <c:pt idx="641">
                  <c:v>240.83</c:v>
                </c:pt>
                <c:pt idx="642">
                  <c:v>239.85</c:v>
                </c:pt>
                <c:pt idx="643">
                  <c:v>239.37</c:v>
                </c:pt>
                <c:pt idx="644">
                  <c:v>238.39</c:v>
                </c:pt>
                <c:pt idx="645">
                  <c:v>238.39</c:v>
                </c:pt>
                <c:pt idx="646">
                  <c:v>237.9</c:v>
                </c:pt>
                <c:pt idx="647">
                  <c:v>237.41</c:v>
                </c:pt>
                <c:pt idx="648">
                  <c:v>237.65</c:v>
                </c:pt>
                <c:pt idx="649">
                  <c:v>237.65</c:v>
                </c:pt>
                <c:pt idx="650">
                  <c:v>237.16</c:v>
                </c:pt>
                <c:pt idx="651">
                  <c:v>236.43</c:v>
                </c:pt>
                <c:pt idx="652">
                  <c:v>235.94</c:v>
                </c:pt>
                <c:pt idx="653">
                  <c:v>235.21</c:v>
                </c:pt>
                <c:pt idx="654">
                  <c:v>234.72</c:v>
                </c:pt>
                <c:pt idx="655">
                  <c:v>234.23</c:v>
                </c:pt>
                <c:pt idx="656">
                  <c:v>234.23</c:v>
                </c:pt>
                <c:pt idx="657">
                  <c:v>233.5</c:v>
                </c:pt>
                <c:pt idx="658">
                  <c:v>233.5</c:v>
                </c:pt>
                <c:pt idx="659">
                  <c:v>233.5</c:v>
                </c:pt>
                <c:pt idx="660">
                  <c:v>233.01</c:v>
                </c:pt>
                <c:pt idx="661">
                  <c:v>232.76</c:v>
                </c:pt>
                <c:pt idx="662">
                  <c:v>232.28</c:v>
                </c:pt>
                <c:pt idx="663">
                  <c:v>232.03</c:v>
                </c:pt>
                <c:pt idx="664">
                  <c:v>231.79</c:v>
                </c:pt>
                <c:pt idx="665">
                  <c:v>230.81</c:v>
                </c:pt>
                <c:pt idx="666">
                  <c:v>230.56</c:v>
                </c:pt>
                <c:pt idx="667">
                  <c:v>230.32</c:v>
                </c:pt>
                <c:pt idx="668">
                  <c:v>230.07</c:v>
                </c:pt>
                <c:pt idx="669">
                  <c:v>229.83</c:v>
                </c:pt>
                <c:pt idx="670">
                  <c:v>229.34</c:v>
                </c:pt>
                <c:pt idx="671">
                  <c:v>229.1</c:v>
                </c:pt>
                <c:pt idx="672">
                  <c:v>228.61</c:v>
                </c:pt>
                <c:pt idx="673">
                  <c:v>228.12</c:v>
                </c:pt>
                <c:pt idx="674">
                  <c:v>227.87</c:v>
                </c:pt>
                <c:pt idx="675">
                  <c:v>227.38</c:v>
                </c:pt>
                <c:pt idx="676">
                  <c:v>227.38</c:v>
                </c:pt>
                <c:pt idx="677">
                  <c:v>227.38</c:v>
                </c:pt>
                <c:pt idx="678">
                  <c:v>226.9</c:v>
                </c:pt>
                <c:pt idx="679">
                  <c:v>226.65</c:v>
                </c:pt>
                <c:pt idx="680">
                  <c:v>226.16</c:v>
                </c:pt>
                <c:pt idx="681">
                  <c:v>225.67</c:v>
                </c:pt>
                <c:pt idx="682">
                  <c:v>225.67</c:v>
                </c:pt>
                <c:pt idx="683">
                  <c:v>225.18</c:v>
                </c:pt>
                <c:pt idx="684">
                  <c:v>224.94</c:v>
                </c:pt>
                <c:pt idx="685">
                  <c:v>224.45</c:v>
                </c:pt>
                <c:pt idx="686">
                  <c:v>224.21</c:v>
                </c:pt>
                <c:pt idx="687">
                  <c:v>224.21</c:v>
                </c:pt>
                <c:pt idx="688">
                  <c:v>223.72</c:v>
                </c:pt>
                <c:pt idx="689">
                  <c:v>223.72</c:v>
                </c:pt>
                <c:pt idx="690">
                  <c:v>223.72</c:v>
                </c:pt>
                <c:pt idx="691">
                  <c:v>223.23</c:v>
                </c:pt>
                <c:pt idx="692">
                  <c:v>222.98</c:v>
                </c:pt>
                <c:pt idx="693">
                  <c:v>222.5</c:v>
                </c:pt>
                <c:pt idx="694">
                  <c:v>222.5</c:v>
                </c:pt>
                <c:pt idx="695">
                  <c:v>222.25</c:v>
                </c:pt>
                <c:pt idx="696">
                  <c:v>222.01</c:v>
                </c:pt>
                <c:pt idx="697">
                  <c:v>221.27</c:v>
                </c:pt>
                <c:pt idx="698">
                  <c:v>221.27</c:v>
                </c:pt>
                <c:pt idx="699">
                  <c:v>220.78</c:v>
                </c:pt>
                <c:pt idx="700">
                  <c:v>220.54</c:v>
                </c:pt>
                <c:pt idx="701">
                  <c:v>220.54</c:v>
                </c:pt>
                <c:pt idx="702">
                  <c:v>220.54</c:v>
                </c:pt>
                <c:pt idx="703">
                  <c:v>220.05</c:v>
                </c:pt>
                <c:pt idx="704">
                  <c:v>219.81</c:v>
                </c:pt>
                <c:pt idx="705">
                  <c:v>219.32</c:v>
                </c:pt>
                <c:pt idx="706">
                  <c:v>219.32</c:v>
                </c:pt>
                <c:pt idx="707">
                  <c:v>218.58</c:v>
                </c:pt>
                <c:pt idx="708">
                  <c:v>218.34</c:v>
                </c:pt>
                <c:pt idx="709">
                  <c:v>218.34</c:v>
                </c:pt>
                <c:pt idx="710">
                  <c:v>217.85</c:v>
                </c:pt>
                <c:pt idx="711">
                  <c:v>217.6</c:v>
                </c:pt>
                <c:pt idx="712">
                  <c:v>217.36</c:v>
                </c:pt>
                <c:pt idx="713">
                  <c:v>217.36</c:v>
                </c:pt>
                <c:pt idx="714">
                  <c:v>217.12</c:v>
                </c:pt>
                <c:pt idx="715">
                  <c:v>217.12</c:v>
                </c:pt>
                <c:pt idx="716">
                  <c:v>216.87</c:v>
                </c:pt>
                <c:pt idx="717">
                  <c:v>216.63</c:v>
                </c:pt>
                <c:pt idx="718">
                  <c:v>216.38</c:v>
                </c:pt>
                <c:pt idx="719">
                  <c:v>216.38</c:v>
                </c:pt>
                <c:pt idx="720">
                  <c:v>216.14</c:v>
                </c:pt>
                <c:pt idx="721">
                  <c:v>216.14</c:v>
                </c:pt>
                <c:pt idx="722">
                  <c:v>215.65</c:v>
                </c:pt>
                <c:pt idx="723">
                  <c:v>215.65</c:v>
                </c:pt>
                <c:pt idx="724">
                  <c:v>215.4</c:v>
                </c:pt>
                <c:pt idx="725">
                  <c:v>215.4</c:v>
                </c:pt>
                <c:pt idx="726">
                  <c:v>215.16</c:v>
                </c:pt>
                <c:pt idx="727">
                  <c:v>214.92</c:v>
                </c:pt>
                <c:pt idx="728">
                  <c:v>214.92</c:v>
                </c:pt>
                <c:pt idx="729">
                  <c:v>214.92</c:v>
                </c:pt>
                <c:pt idx="730">
                  <c:v>214.92</c:v>
                </c:pt>
                <c:pt idx="731">
                  <c:v>214.43</c:v>
                </c:pt>
                <c:pt idx="732">
                  <c:v>214.43</c:v>
                </c:pt>
                <c:pt idx="733">
                  <c:v>214.43</c:v>
                </c:pt>
                <c:pt idx="734">
                  <c:v>214.43</c:v>
                </c:pt>
                <c:pt idx="735">
                  <c:v>214.43</c:v>
                </c:pt>
                <c:pt idx="736">
                  <c:v>214.43</c:v>
                </c:pt>
                <c:pt idx="737">
                  <c:v>214.18</c:v>
                </c:pt>
                <c:pt idx="738">
                  <c:v>214.18</c:v>
                </c:pt>
                <c:pt idx="739">
                  <c:v>214.18</c:v>
                </c:pt>
                <c:pt idx="740">
                  <c:v>213.94</c:v>
                </c:pt>
                <c:pt idx="741">
                  <c:v>213.94</c:v>
                </c:pt>
                <c:pt idx="742">
                  <c:v>213.69</c:v>
                </c:pt>
                <c:pt idx="743">
                  <c:v>213.69</c:v>
                </c:pt>
                <c:pt idx="744">
                  <c:v>213.69</c:v>
                </c:pt>
                <c:pt idx="745">
                  <c:v>213.94</c:v>
                </c:pt>
                <c:pt idx="746">
                  <c:v>214.67</c:v>
                </c:pt>
                <c:pt idx="747">
                  <c:v>214.67</c:v>
                </c:pt>
                <c:pt idx="748">
                  <c:v>214.43</c:v>
                </c:pt>
                <c:pt idx="749">
                  <c:v>214.43</c:v>
                </c:pt>
                <c:pt idx="750">
                  <c:v>214.43</c:v>
                </c:pt>
                <c:pt idx="751">
                  <c:v>214.43</c:v>
                </c:pt>
                <c:pt idx="752">
                  <c:v>214.43</c:v>
                </c:pt>
                <c:pt idx="753">
                  <c:v>214.43</c:v>
                </c:pt>
                <c:pt idx="754">
                  <c:v>214.43</c:v>
                </c:pt>
                <c:pt idx="755">
                  <c:v>214.43</c:v>
                </c:pt>
                <c:pt idx="756">
                  <c:v>214.67</c:v>
                </c:pt>
                <c:pt idx="757">
                  <c:v>214.43</c:v>
                </c:pt>
                <c:pt idx="758">
                  <c:v>214.43</c:v>
                </c:pt>
                <c:pt idx="759">
                  <c:v>214.43</c:v>
                </c:pt>
                <c:pt idx="760">
                  <c:v>214.43</c:v>
                </c:pt>
                <c:pt idx="761">
                  <c:v>214.18</c:v>
                </c:pt>
                <c:pt idx="762">
                  <c:v>214.18</c:v>
                </c:pt>
                <c:pt idx="763">
                  <c:v>214.67</c:v>
                </c:pt>
                <c:pt idx="764">
                  <c:v>214.67</c:v>
                </c:pt>
                <c:pt idx="765">
                  <c:v>214.67</c:v>
                </c:pt>
                <c:pt idx="766">
                  <c:v>214.67</c:v>
                </c:pt>
                <c:pt idx="767">
                  <c:v>214.92</c:v>
                </c:pt>
                <c:pt idx="768">
                  <c:v>214.92</c:v>
                </c:pt>
                <c:pt idx="769">
                  <c:v>214.92</c:v>
                </c:pt>
                <c:pt idx="770">
                  <c:v>214.92</c:v>
                </c:pt>
                <c:pt idx="771">
                  <c:v>214.92</c:v>
                </c:pt>
                <c:pt idx="772">
                  <c:v>215.16</c:v>
                </c:pt>
                <c:pt idx="773">
                  <c:v>215.4</c:v>
                </c:pt>
                <c:pt idx="774">
                  <c:v>215.4</c:v>
                </c:pt>
                <c:pt idx="775">
                  <c:v>215.4</c:v>
                </c:pt>
                <c:pt idx="776">
                  <c:v>215.65</c:v>
                </c:pt>
                <c:pt idx="777">
                  <c:v>215.65</c:v>
                </c:pt>
                <c:pt idx="778">
                  <c:v>215.89</c:v>
                </c:pt>
                <c:pt idx="779">
                  <c:v>215.65</c:v>
                </c:pt>
                <c:pt idx="780">
                  <c:v>215.89</c:v>
                </c:pt>
                <c:pt idx="781">
                  <c:v>215.89</c:v>
                </c:pt>
                <c:pt idx="782">
                  <c:v>216.14</c:v>
                </c:pt>
                <c:pt idx="783">
                  <c:v>216.63</c:v>
                </c:pt>
                <c:pt idx="784">
                  <c:v>216.63</c:v>
                </c:pt>
                <c:pt idx="785">
                  <c:v>216.63</c:v>
                </c:pt>
                <c:pt idx="786">
                  <c:v>217.12</c:v>
                </c:pt>
                <c:pt idx="787">
                  <c:v>217.12</c:v>
                </c:pt>
                <c:pt idx="788">
                  <c:v>217.12</c:v>
                </c:pt>
                <c:pt idx="789">
                  <c:v>217.12</c:v>
                </c:pt>
                <c:pt idx="790">
                  <c:v>217.6</c:v>
                </c:pt>
                <c:pt idx="791">
                  <c:v>217.85</c:v>
                </c:pt>
                <c:pt idx="792">
                  <c:v>218.09</c:v>
                </c:pt>
                <c:pt idx="793">
                  <c:v>218.09</c:v>
                </c:pt>
                <c:pt idx="794">
                  <c:v>218.09</c:v>
                </c:pt>
                <c:pt idx="795">
                  <c:v>218.34</c:v>
                </c:pt>
                <c:pt idx="796">
                  <c:v>218.58</c:v>
                </c:pt>
                <c:pt idx="797">
                  <c:v>218.83</c:v>
                </c:pt>
                <c:pt idx="798">
                  <c:v>219.07</c:v>
                </c:pt>
                <c:pt idx="799">
                  <c:v>219.32</c:v>
                </c:pt>
                <c:pt idx="800">
                  <c:v>219.81</c:v>
                </c:pt>
                <c:pt idx="801">
                  <c:v>220.29</c:v>
                </c:pt>
                <c:pt idx="802">
                  <c:v>220.29</c:v>
                </c:pt>
                <c:pt idx="803">
                  <c:v>220.29</c:v>
                </c:pt>
                <c:pt idx="804">
                  <c:v>220.54</c:v>
                </c:pt>
                <c:pt idx="805">
                  <c:v>220.78</c:v>
                </c:pt>
                <c:pt idx="806">
                  <c:v>221.03</c:v>
                </c:pt>
                <c:pt idx="807">
                  <c:v>221.27</c:v>
                </c:pt>
                <c:pt idx="808">
                  <c:v>221.76</c:v>
                </c:pt>
                <c:pt idx="809">
                  <c:v>222.25</c:v>
                </c:pt>
                <c:pt idx="810">
                  <c:v>222.74</c:v>
                </c:pt>
                <c:pt idx="811">
                  <c:v>222.74</c:v>
                </c:pt>
                <c:pt idx="812">
                  <c:v>222.74</c:v>
                </c:pt>
                <c:pt idx="813">
                  <c:v>222.5</c:v>
                </c:pt>
                <c:pt idx="814">
                  <c:v>222.98</c:v>
                </c:pt>
                <c:pt idx="815">
                  <c:v>223.47</c:v>
                </c:pt>
                <c:pt idx="816">
                  <c:v>223.47</c:v>
                </c:pt>
                <c:pt idx="817">
                  <c:v>223.72</c:v>
                </c:pt>
                <c:pt idx="818">
                  <c:v>223.96</c:v>
                </c:pt>
                <c:pt idx="819">
                  <c:v>224.45</c:v>
                </c:pt>
                <c:pt idx="820">
                  <c:v>224.94</c:v>
                </c:pt>
                <c:pt idx="821">
                  <c:v>225.67</c:v>
                </c:pt>
                <c:pt idx="822">
                  <c:v>225.92</c:v>
                </c:pt>
                <c:pt idx="823">
                  <c:v>225.92</c:v>
                </c:pt>
                <c:pt idx="824">
                  <c:v>225.92</c:v>
                </c:pt>
                <c:pt idx="825">
                  <c:v>226.16</c:v>
                </c:pt>
                <c:pt idx="826">
                  <c:v>226.16</c:v>
                </c:pt>
                <c:pt idx="827">
                  <c:v>226.65</c:v>
                </c:pt>
                <c:pt idx="828">
                  <c:v>227.63</c:v>
                </c:pt>
                <c:pt idx="829">
                  <c:v>227.63</c:v>
                </c:pt>
                <c:pt idx="830">
                  <c:v>228.12</c:v>
                </c:pt>
                <c:pt idx="831">
                  <c:v>228.12</c:v>
                </c:pt>
                <c:pt idx="832">
                  <c:v>228.12</c:v>
                </c:pt>
                <c:pt idx="833">
                  <c:v>228.12</c:v>
                </c:pt>
                <c:pt idx="834">
                  <c:v>228.36</c:v>
                </c:pt>
                <c:pt idx="835">
                  <c:v>228.85</c:v>
                </c:pt>
                <c:pt idx="836">
                  <c:v>229.59</c:v>
                </c:pt>
                <c:pt idx="837">
                  <c:v>230.07</c:v>
                </c:pt>
                <c:pt idx="838">
                  <c:v>230.56</c:v>
                </c:pt>
                <c:pt idx="839">
                  <c:v>230.56</c:v>
                </c:pt>
                <c:pt idx="840">
                  <c:v>230.32</c:v>
                </c:pt>
                <c:pt idx="841">
                  <c:v>230.56</c:v>
                </c:pt>
                <c:pt idx="842">
                  <c:v>230.56</c:v>
                </c:pt>
                <c:pt idx="843">
                  <c:v>231.3</c:v>
                </c:pt>
                <c:pt idx="844">
                  <c:v>231.79</c:v>
                </c:pt>
                <c:pt idx="845">
                  <c:v>232.76</c:v>
                </c:pt>
                <c:pt idx="846">
                  <c:v>233.5</c:v>
                </c:pt>
                <c:pt idx="847">
                  <c:v>233.74</c:v>
                </c:pt>
                <c:pt idx="848">
                  <c:v>233.74</c:v>
                </c:pt>
                <c:pt idx="849">
                  <c:v>233.74</c:v>
                </c:pt>
                <c:pt idx="850">
                  <c:v>233.74</c:v>
                </c:pt>
                <c:pt idx="851">
                  <c:v>233.74</c:v>
                </c:pt>
                <c:pt idx="852">
                  <c:v>233.74</c:v>
                </c:pt>
                <c:pt idx="853">
                  <c:v>234.48</c:v>
                </c:pt>
                <c:pt idx="854">
                  <c:v>235.45</c:v>
                </c:pt>
                <c:pt idx="855">
                  <c:v>236.92</c:v>
                </c:pt>
                <c:pt idx="856">
                  <c:v>237.9</c:v>
                </c:pt>
                <c:pt idx="857">
                  <c:v>237.9</c:v>
                </c:pt>
                <c:pt idx="858">
                  <c:v>237.9</c:v>
                </c:pt>
                <c:pt idx="859">
                  <c:v>237.9</c:v>
                </c:pt>
                <c:pt idx="860">
                  <c:v>237.65</c:v>
                </c:pt>
                <c:pt idx="861">
                  <c:v>237.65</c:v>
                </c:pt>
                <c:pt idx="862">
                  <c:v>238.39</c:v>
                </c:pt>
                <c:pt idx="863">
                  <c:v>238.88</c:v>
                </c:pt>
                <c:pt idx="864">
                  <c:v>239.37</c:v>
                </c:pt>
                <c:pt idx="865">
                  <c:v>239.85</c:v>
                </c:pt>
                <c:pt idx="866">
                  <c:v>239.85</c:v>
                </c:pt>
                <c:pt idx="867">
                  <c:v>239.85</c:v>
                </c:pt>
                <c:pt idx="868">
                  <c:v>240.1</c:v>
                </c:pt>
                <c:pt idx="869">
                  <c:v>240.1</c:v>
                </c:pt>
                <c:pt idx="870">
                  <c:v>240.59</c:v>
                </c:pt>
                <c:pt idx="871">
                  <c:v>241.32</c:v>
                </c:pt>
                <c:pt idx="872">
                  <c:v>241.57</c:v>
                </c:pt>
                <c:pt idx="873">
                  <c:v>242.3</c:v>
                </c:pt>
                <c:pt idx="874">
                  <c:v>242.54</c:v>
                </c:pt>
                <c:pt idx="875">
                  <c:v>242.54</c:v>
                </c:pt>
                <c:pt idx="876">
                  <c:v>242.54</c:v>
                </c:pt>
                <c:pt idx="877">
                  <c:v>242.54</c:v>
                </c:pt>
                <c:pt idx="878">
                  <c:v>242.79</c:v>
                </c:pt>
                <c:pt idx="879">
                  <c:v>243.28</c:v>
                </c:pt>
                <c:pt idx="880">
                  <c:v>244.74</c:v>
                </c:pt>
                <c:pt idx="881">
                  <c:v>245.48</c:v>
                </c:pt>
                <c:pt idx="882">
                  <c:v>245.72</c:v>
                </c:pt>
                <c:pt idx="883">
                  <c:v>245.72</c:v>
                </c:pt>
                <c:pt idx="884">
                  <c:v>245.72</c:v>
                </c:pt>
                <c:pt idx="885">
                  <c:v>245.72</c:v>
                </c:pt>
                <c:pt idx="886">
                  <c:v>246.46</c:v>
                </c:pt>
                <c:pt idx="887">
                  <c:v>247.43</c:v>
                </c:pt>
                <c:pt idx="888">
                  <c:v>248.17</c:v>
                </c:pt>
                <c:pt idx="889">
                  <c:v>248.41</c:v>
                </c:pt>
                <c:pt idx="890">
                  <c:v>248.66</c:v>
                </c:pt>
                <c:pt idx="891">
                  <c:v>248.66</c:v>
                </c:pt>
                <c:pt idx="892">
                  <c:v>248.66</c:v>
                </c:pt>
                <c:pt idx="893">
                  <c:v>248.66</c:v>
                </c:pt>
                <c:pt idx="894">
                  <c:v>249.15</c:v>
                </c:pt>
                <c:pt idx="895">
                  <c:v>249.88</c:v>
                </c:pt>
                <c:pt idx="896">
                  <c:v>250.12</c:v>
                </c:pt>
                <c:pt idx="897">
                  <c:v>250.86</c:v>
                </c:pt>
                <c:pt idx="898">
                  <c:v>251.35</c:v>
                </c:pt>
                <c:pt idx="899">
                  <c:v>251.59</c:v>
                </c:pt>
                <c:pt idx="900">
                  <c:v>251.59</c:v>
                </c:pt>
                <c:pt idx="901">
                  <c:v>252.08</c:v>
                </c:pt>
                <c:pt idx="902">
                  <c:v>252.08</c:v>
                </c:pt>
                <c:pt idx="903">
                  <c:v>252.32</c:v>
                </c:pt>
                <c:pt idx="904">
                  <c:v>252.57</c:v>
                </c:pt>
                <c:pt idx="905">
                  <c:v>252.81</c:v>
                </c:pt>
                <c:pt idx="906">
                  <c:v>252.81</c:v>
                </c:pt>
                <c:pt idx="907">
                  <c:v>253.55</c:v>
                </c:pt>
                <c:pt idx="908">
                  <c:v>254.28</c:v>
                </c:pt>
                <c:pt idx="909">
                  <c:v>254.28</c:v>
                </c:pt>
                <c:pt idx="910">
                  <c:v>255.5</c:v>
                </c:pt>
                <c:pt idx="911">
                  <c:v>255.99</c:v>
                </c:pt>
                <c:pt idx="912">
                  <c:v>257.20999999999998</c:v>
                </c:pt>
                <c:pt idx="913">
                  <c:v>257.45999999999998</c:v>
                </c:pt>
                <c:pt idx="914">
                  <c:v>257.45999999999998</c:v>
                </c:pt>
                <c:pt idx="915">
                  <c:v>258.44</c:v>
                </c:pt>
                <c:pt idx="916">
                  <c:v>259.66000000000003</c:v>
                </c:pt>
                <c:pt idx="917">
                  <c:v>259.89999999999998</c:v>
                </c:pt>
                <c:pt idx="918">
                  <c:v>259.89999999999998</c:v>
                </c:pt>
                <c:pt idx="919">
                  <c:v>260.64</c:v>
                </c:pt>
                <c:pt idx="920">
                  <c:v>260.88</c:v>
                </c:pt>
                <c:pt idx="921">
                  <c:v>260.64</c:v>
                </c:pt>
                <c:pt idx="922">
                  <c:v>260.64</c:v>
                </c:pt>
                <c:pt idx="923">
                  <c:v>260.64</c:v>
                </c:pt>
                <c:pt idx="924">
                  <c:v>260.64</c:v>
                </c:pt>
                <c:pt idx="925">
                  <c:v>260.88</c:v>
                </c:pt>
                <c:pt idx="926">
                  <c:v>261.13</c:v>
                </c:pt>
                <c:pt idx="927">
                  <c:v>261.37</c:v>
                </c:pt>
                <c:pt idx="928">
                  <c:v>261.86</c:v>
                </c:pt>
                <c:pt idx="929">
                  <c:v>262.58999999999997</c:v>
                </c:pt>
                <c:pt idx="930">
                  <c:v>262.58999999999997</c:v>
                </c:pt>
                <c:pt idx="931">
                  <c:v>263.08</c:v>
                </c:pt>
                <c:pt idx="932">
                  <c:v>263.33</c:v>
                </c:pt>
                <c:pt idx="933">
                  <c:v>263.82</c:v>
                </c:pt>
                <c:pt idx="934">
                  <c:v>263.82</c:v>
                </c:pt>
                <c:pt idx="935">
                  <c:v>263.82</c:v>
                </c:pt>
                <c:pt idx="936">
                  <c:v>263.82</c:v>
                </c:pt>
                <c:pt idx="937">
                  <c:v>263.82</c:v>
                </c:pt>
                <c:pt idx="938">
                  <c:v>264.3</c:v>
                </c:pt>
                <c:pt idx="939">
                  <c:v>264.55</c:v>
                </c:pt>
                <c:pt idx="940">
                  <c:v>265.04000000000002</c:v>
                </c:pt>
                <c:pt idx="941">
                  <c:v>265.52999999999997</c:v>
                </c:pt>
                <c:pt idx="942">
                  <c:v>265.52999999999997</c:v>
                </c:pt>
                <c:pt idx="943">
                  <c:v>266.02</c:v>
                </c:pt>
                <c:pt idx="944">
                  <c:v>266.26</c:v>
                </c:pt>
                <c:pt idx="945">
                  <c:v>266.5</c:v>
                </c:pt>
                <c:pt idx="946">
                  <c:v>266.75</c:v>
                </c:pt>
                <c:pt idx="947">
                  <c:v>267.24</c:v>
                </c:pt>
                <c:pt idx="948">
                  <c:v>267.48</c:v>
                </c:pt>
                <c:pt idx="949">
                  <c:v>267.73</c:v>
                </c:pt>
                <c:pt idx="950">
                  <c:v>267.73</c:v>
                </c:pt>
                <c:pt idx="951">
                  <c:v>267.97000000000003</c:v>
                </c:pt>
                <c:pt idx="952">
                  <c:v>268.22000000000003</c:v>
                </c:pt>
                <c:pt idx="953">
                  <c:v>268.22000000000003</c:v>
                </c:pt>
                <c:pt idx="954">
                  <c:v>268.70999999999998</c:v>
                </c:pt>
                <c:pt idx="955">
                  <c:v>269.19</c:v>
                </c:pt>
                <c:pt idx="956">
                  <c:v>269.19</c:v>
                </c:pt>
                <c:pt idx="957">
                  <c:v>269.68</c:v>
                </c:pt>
                <c:pt idx="958">
                  <c:v>270.17</c:v>
                </c:pt>
                <c:pt idx="959">
                  <c:v>270.42</c:v>
                </c:pt>
                <c:pt idx="960">
                  <c:v>270.66000000000003</c:v>
                </c:pt>
                <c:pt idx="961">
                  <c:v>270.91000000000003</c:v>
                </c:pt>
                <c:pt idx="962">
                  <c:v>271.14999999999998</c:v>
                </c:pt>
                <c:pt idx="963">
                  <c:v>271.14999999999998</c:v>
                </c:pt>
                <c:pt idx="964">
                  <c:v>271.64</c:v>
                </c:pt>
                <c:pt idx="965">
                  <c:v>271.64</c:v>
                </c:pt>
                <c:pt idx="966">
                  <c:v>271.88</c:v>
                </c:pt>
                <c:pt idx="967">
                  <c:v>271.88</c:v>
                </c:pt>
                <c:pt idx="968">
                  <c:v>272.13</c:v>
                </c:pt>
                <c:pt idx="969">
                  <c:v>272.62</c:v>
                </c:pt>
                <c:pt idx="970">
                  <c:v>272.86</c:v>
                </c:pt>
                <c:pt idx="971">
                  <c:v>273.11</c:v>
                </c:pt>
                <c:pt idx="972">
                  <c:v>273.35000000000002</c:v>
                </c:pt>
                <c:pt idx="973">
                  <c:v>273.35000000000002</c:v>
                </c:pt>
                <c:pt idx="974">
                  <c:v>273.60000000000002</c:v>
                </c:pt>
                <c:pt idx="975">
                  <c:v>273.83999999999997</c:v>
                </c:pt>
                <c:pt idx="976">
                  <c:v>273.83999999999997</c:v>
                </c:pt>
                <c:pt idx="977">
                  <c:v>274.08</c:v>
                </c:pt>
                <c:pt idx="978">
                  <c:v>274.08</c:v>
                </c:pt>
                <c:pt idx="979">
                  <c:v>274.08</c:v>
                </c:pt>
                <c:pt idx="980">
                  <c:v>274.33</c:v>
                </c:pt>
                <c:pt idx="981">
                  <c:v>274.57</c:v>
                </c:pt>
                <c:pt idx="982">
                  <c:v>274.57</c:v>
                </c:pt>
                <c:pt idx="983">
                  <c:v>274.57</c:v>
                </c:pt>
                <c:pt idx="984">
                  <c:v>275.06</c:v>
                </c:pt>
                <c:pt idx="985">
                  <c:v>275.06</c:v>
                </c:pt>
                <c:pt idx="986">
                  <c:v>275.06</c:v>
                </c:pt>
                <c:pt idx="987">
                  <c:v>275.06</c:v>
                </c:pt>
                <c:pt idx="988">
                  <c:v>275.06</c:v>
                </c:pt>
                <c:pt idx="989">
                  <c:v>275.31</c:v>
                </c:pt>
                <c:pt idx="990">
                  <c:v>275.55</c:v>
                </c:pt>
                <c:pt idx="991">
                  <c:v>275.55</c:v>
                </c:pt>
                <c:pt idx="992">
                  <c:v>275.8</c:v>
                </c:pt>
                <c:pt idx="993">
                  <c:v>275.8</c:v>
                </c:pt>
                <c:pt idx="994">
                  <c:v>275.8</c:v>
                </c:pt>
                <c:pt idx="995">
                  <c:v>275.8</c:v>
                </c:pt>
                <c:pt idx="996">
                  <c:v>275.8</c:v>
                </c:pt>
                <c:pt idx="997">
                  <c:v>275.8</c:v>
                </c:pt>
                <c:pt idx="998">
                  <c:v>275.8</c:v>
                </c:pt>
                <c:pt idx="999">
                  <c:v>275.8</c:v>
                </c:pt>
                <c:pt idx="1000">
                  <c:v>276.04000000000002</c:v>
                </c:pt>
                <c:pt idx="1001">
                  <c:v>276.04000000000002</c:v>
                </c:pt>
                <c:pt idx="1002">
                  <c:v>276.04000000000002</c:v>
                </c:pt>
                <c:pt idx="1003">
                  <c:v>276.04000000000002</c:v>
                </c:pt>
                <c:pt idx="1004">
                  <c:v>276.04000000000002</c:v>
                </c:pt>
                <c:pt idx="1005">
                  <c:v>276.04000000000002</c:v>
                </c:pt>
                <c:pt idx="1006">
                  <c:v>276.04000000000002</c:v>
                </c:pt>
                <c:pt idx="1007">
                  <c:v>276.04000000000002</c:v>
                </c:pt>
                <c:pt idx="1008">
                  <c:v>276.04000000000002</c:v>
                </c:pt>
                <c:pt idx="1009">
                  <c:v>276.04000000000002</c:v>
                </c:pt>
                <c:pt idx="1010">
                  <c:v>275.8</c:v>
                </c:pt>
                <c:pt idx="1011">
                  <c:v>275.8</c:v>
                </c:pt>
                <c:pt idx="1012">
                  <c:v>275.8</c:v>
                </c:pt>
                <c:pt idx="1013">
                  <c:v>275.8</c:v>
                </c:pt>
                <c:pt idx="1014">
                  <c:v>275.8</c:v>
                </c:pt>
                <c:pt idx="1015">
                  <c:v>275.8</c:v>
                </c:pt>
                <c:pt idx="1016">
                  <c:v>275.8</c:v>
                </c:pt>
                <c:pt idx="1017">
                  <c:v>275.8</c:v>
                </c:pt>
                <c:pt idx="1018">
                  <c:v>275.55</c:v>
                </c:pt>
                <c:pt idx="1019">
                  <c:v>275.55</c:v>
                </c:pt>
                <c:pt idx="1020">
                  <c:v>275.55</c:v>
                </c:pt>
                <c:pt idx="1021">
                  <c:v>275.55</c:v>
                </c:pt>
                <c:pt idx="1022">
                  <c:v>275.55</c:v>
                </c:pt>
                <c:pt idx="1023">
                  <c:v>275.31</c:v>
                </c:pt>
                <c:pt idx="1024">
                  <c:v>275.06</c:v>
                </c:pt>
                <c:pt idx="1025">
                  <c:v>275.31</c:v>
                </c:pt>
                <c:pt idx="1026">
                  <c:v>275.06</c:v>
                </c:pt>
                <c:pt idx="1027">
                  <c:v>275.06</c:v>
                </c:pt>
                <c:pt idx="1028">
                  <c:v>274.57</c:v>
                </c:pt>
                <c:pt idx="1029">
                  <c:v>274.57</c:v>
                </c:pt>
                <c:pt idx="1030">
                  <c:v>274.57</c:v>
                </c:pt>
                <c:pt idx="1031">
                  <c:v>274.33</c:v>
                </c:pt>
                <c:pt idx="1032">
                  <c:v>274.33</c:v>
                </c:pt>
                <c:pt idx="1033">
                  <c:v>274.33</c:v>
                </c:pt>
                <c:pt idx="1034">
                  <c:v>274.08</c:v>
                </c:pt>
                <c:pt idx="1035">
                  <c:v>273.83999999999997</c:v>
                </c:pt>
                <c:pt idx="1036">
                  <c:v>273.83999999999997</c:v>
                </c:pt>
                <c:pt idx="1037">
                  <c:v>273.35000000000002</c:v>
                </c:pt>
                <c:pt idx="1038">
                  <c:v>273.11</c:v>
                </c:pt>
                <c:pt idx="1039">
                  <c:v>272.86</c:v>
                </c:pt>
                <c:pt idx="1040">
                  <c:v>272.62</c:v>
                </c:pt>
                <c:pt idx="1041">
                  <c:v>272.37</c:v>
                </c:pt>
                <c:pt idx="1042">
                  <c:v>272.13</c:v>
                </c:pt>
                <c:pt idx="1043">
                  <c:v>271.88</c:v>
                </c:pt>
                <c:pt idx="1044">
                  <c:v>271.88</c:v>
                </c:pt>
                <c:pt idx="1045">
                  <c:v>271.39</c:v>
                </c:pt>
                <c:pt idx="1046">
                  <c:v>271.39</c:v>
                </c:pt>
                <c:pt idx="1047">
                  <c:v>270.91000000000003</c:v>
                </c:pt>
                <c:pt idx="1048">
                  <c:v>270.91000000000003</c:v>
                </c:pt>
                <c:pt idx="1049">
                  <c:v>270.66000000000003</c:v>
                </c:pt>
                <c:pt idx="1050">
                  <c:v>270.42</c:v>
                </c:pt>
                <c:pt idx="1051">
                  <c:v>270.42</c:v>
                </c:pt>
                <c:pt idx="1052">
                  <c:v>270.42</c:v>
                </c:pt>
                <c:pt idx="1053">
                  <c:v>269.68</c:v>
                </c:pt>
                <c:pt idx="1054">
                  <c:v>269.68</c:v>
                </c:pt>
                <c:pt idx="1055">
                  <c:v>269.19</c:v>
                </c:pt>
                <c:pt idx="1056">
                  <c:v>268.95</c:v>
                </c:pt>
                <c:pt idx="1057">
                  <c:v>268.70999999999998</c:v>
                </c:pt>
                <c:pt idx="1058">
                  <c:v>268.45999999999998</c:v>
                </c:pt>
                <c:pt idx="1059">
                  <c:v>268.22000000000003</c:v>
                </c:pt>
                <c:pt idx="1060">
                  <c:v>267.73</c:v>
                </c:pt>
                <c:pt idx="1061">
                  <c:v>267.48</c:v>
                </c:pt>
                <c:pt idx="1062">
                  <c:v>266.99</c:v>
                </c:pt>
                <c:pt idx="1063">
                  <c:v>266.75</c:v>
                </c:pt>
                <c:pt idx="1064">
                  <c:v>266.99</c:v>
                </c:pt>
                <c:pt idx="1065">
                  <c:v>266.5</c:v>
                </c:pt>
                <c:pt idx="1066">
                  <c:v>266.26</c:v>
                </c:pt>
                <c:pt idx="1067">
                  <c:v>266.02</c:v>
                </c:pt>
                <c:pt idx="1068">
                  <c:v>265.77</c:v>
                </c:pt>
                <c:pt idx="1069">
                  <c:v>265.27999999999997</c:v>
                </c:pt>
                <c:pt idx="1070">
                  <c:v>265.04000000000002</c:v>
                </c:pt>
                <c:pt idx="1071">
                  <c:v>264.79000000000002</c:v>
                </c:pt>
                <c:pt idx="1072">
                  <c:v>264.3</c:v>
                </c:pt>
                <c:pt idx="1073">
                  <c:v>264.06</c:v>
                </c:pt>
                <c:pt idx="1074">
                  <c:v>263.57</c:v>
                </c:pt>
                <c:pt idx="1075">
                  <c:v>263.57</c:v>
                </c:pt>
                <c:pt idx="1076">
                  <c:v>263.57</c:v>
                </c:pt>
                <c:pt idx="1077">
                  <c:v>263.82</c:v>
                </c:pt>
                <c:pt idx="1078">
                  <c:v>263.08</c:v>
                </c:pt>
                <c:pt idx="1079">
                  <c:v>262.35000000000002</c:v>
                </c:pt>
                <c:pt idx="1080">
                  <c:v>261.86</c:v>
                </c:pt>
                <c:pt idx="1081">
                  <c:v>261.62</c:v>
                </c:pt>
                <c:pt idx="1082">
                  <c:v>261.62</c:v>
                </c:pt>
                <c:pt idx="1083">
                  <c:v>261.37</c:v>
                </c:pt>
                <c:pt idx="1084">
                  <c:v>260.88</c:v>
                </c:pt>
                <c:pt idx="1085">
                  <c:v>260.88</c:v>
                </c:pt>
                <c:pt idx="1086">
                  <c:v>259.89999999999998</c:v>
                </c:pt>
                <c:pt idx="1087">
                  <c:v>259.89999999999998</c:v>
                </c:pt>
                <c:pt idx="1088">
                  <c:v>259.66000000000003</c:v>
                </c:pt>
                <c:pt idx="1089">
                  <c:v>259.41000000000003</c:v>
                </c:pt>
                <c:pt idx="1090">
                  <c:v>258.68</c:v>
                </c:pt>
                <c:pt idx="1091">
                  <c:v>257.7</c:v>
                </c:pt>
                <c:pt idx="1092">
                  <c:v>257.45999999999998</c:v>
                </c:pt>
                <c:pt idx="1093">
                  <c:v>257.45999999999998</c:v>
                </c:pt>
                <c:pt idx="1094">
                  <c:v>257.45999999999998</c:v>
                </c:pt>
                <c:pt idx="1095">
                  <c:v>257.45999999999998</c:v>
                </c:pt>
                <c:pt idx="1096">
                  <c:v>257.45999999999998</c:v>
                </c:pt>
                <c:pt idx="1097">
                  <c:v>256.97000000000003</c:v>
                </c:pt>
                <c:pt idx="1098">
                  <c:v>255.99</c:v>
                </c:pt>
                <c:pt idx="1099">
                  <c:v>255.26</c:v>
                </c:pt>
                <c:pt idx="1100">
                  <c:v>255.26</c:v>
                </c:pt>
                <c:pt idx="1101">
                  <c:v>255.26</c:v>
                </c:pt>
                <c:pt idx="1102">
                  <c:v>255.01</c:v>
                </c:pt>
                <c:pt idx="1103">
                  <c:v>255.26</c:v>
                </c:pt>
                <c:pt idx="1104">
                  <c:v>254.52</c:v>
                </c:pt>
                <c:pt idx="1105">
                  <c:v>253.55</c:v>
                </c:pt>
                <c:pt idx="1106">
                  <c:v>253.06</c:v>
                </c:pt>
                <c:pt idx="1107">
                  <c:v>253.06</c:v>
                </c:pt>
                <c:pt idx="1108">
                  <c:v>253.06</c:v>
                </c:pt>
                <c:pt idx="1109">
                  <c:v>253.3</c:v>
                </c:pt>
                <c:pt idx="1110">
                  <c:v>253.3</c:v>
                </c:pt>
                <c:pt idx="1111">
                  <c:v>252.81</c:v>
                </c:pt>
                <c:pt idx="1112">
                  <c:v>251.1</c:v>
                </c:pt>
                <c:pt idx="1113">
                  <c:v>250.12</c:v>
                </c:pt>
                <c:pt idx="1114">
                  <c:v>249.88</c:v>
                </c:pt>
                <c:pt idx="1115">
                  <c:v>249.63</c:v>
                </c:pt>
                <c:pt idx="1116">
                  <c:v>249.63</c:v>
                </c:pt>
                <c:pt idx="1117">
                  <c:v>249.88</c:v>
                </c:pt>
                <c:pt idx="1118">
                  <c:v>249.63</c:v>
                </c:pt>
                <c:pt idx="1119">
                  <c:v>249.15</c:v>
                </c:pt>
                <c:pt idx="1120">
                  <c:v>248.66</c:v>
                </c:pt>
                <c:pt idx="1121">
                  <c:v>248.66</c:v>
                </c:pt>
                <c:pt idx="1122">
                  <c:v>248.17</c:v>
                </c:pt>
                <c:pt idx="1123">
                  <c:v>247.92</c:v>
                </c:pt>
                <c:pt idx="1124">
                  <c:v>247.43</c:v>
                </c:pt>
                <c:pt idx="1125">
                  <c:v>245.97</c:v>
                </c:pt>
                <c:pt idx="1126">
                  <c:v>245.23</c:v>
                </c:pt>
                <c:pt idx="1127">
                  <c:v>245.23</c:v>
                </c:pt>
                <c:pt idx="1128">
                  <c:v>245.23</c:v>
                </c:pt>
                <c:pt idx="1129">
                  <c:v>245.23</c:v>
                </c:pt>
                <c:pt idx="1130">
                  <c:v>245.23</c:v>
                </c:pt>
                <c:pt idx="1131">
                  <c:v>245.23</c:v>
                </c:pt>
                <c:pt idx="1132">
                  <c:v>244.74</c:v>
                </c:pt>
                <c:pt idx="1133">
                  <c:v>243.77</c:v>
                </c:pt>
                <c:pt idx="1134">
                  <c:v>243.52</c:v>
                </c:pt>
                <c:pt idx="1135">
                  <c:v>242.3</c:v>
                </c:pt>
                <c:pt idx="1136">
                  <c:v>241.81</c:v>
                </c:pt>
                <c:pt idx="1137">
                  <c:v>241.81</c:v>
                </c:pt>
                <c:pt idx="1138">
                  <c:v>241.81</c:v>
                </c:pt>
                <c:pt idx="1139">
                  <c:v>241.81</c:v>
                </c:pt>
                <c:pt idx="1140">
                  <c:v>241.81</c:v>
                </c:pt>
                <c:pt idx="1141">
                  <c:v>241.81</c:v>
                </c:pt>
                <c:pt idx="1142">
                  <c:v>241.32</c:v>
                </c:pt>
                <c:pt idx="1143">
                  <c:v>240.1</c:v>
                </c:pt>
                <c:pt idx="1144">
                  <c:v>239.85</c:v>
                </c:pt>
                <c:pt idx="1145">
                  <c:v>238.63</c:v>
                </c:pt>
                <c:pt idx="1146">
                  <c:v>238.39</c:v>
                </c:pt>
                <c:pt idx="1147">
                  <c:v>238.39</c:v>
                </c:pt>
                <c:pt idx="1148">
                  <c:v>238.39</c:v>
                </c:pt>
                <c:pt idx="1149">
                  <c:v>238.39</c:v>
                </c:pt>
                <c:pt idx="1150">
                  <c:v>238.39</c:v>
                </c:pt>
                <c:pt idx="1151">
                  <c:v>238.39</c:v>
                </c:pt>
                <c:pt idx="1152">
                  <c:v>238.14</c:v>
                </c:pt>
                <c:pt idx="1153">
                  <c:v>237.65</c:v>
                </c:pt>
                <c:pt idx="1154">
                  <c:v>237.16</c:v>
                </c:pt>
                <c:pt idx="1155">
                  <c:v>235.94</c:v>
                </c:pt>
                <c:pt idx="1156">
                  <c:v>234.72</c:v>
                </c:pt>
                <c:pt idx="1157">
                  <c:v>234.23</c:v>
                </c:pt>
                <c:pt idx="1158">
                  <c:v>234.23</c:v>
                </c:pt>
                <c:pt idx="1159">
                  <c:v>234.23</c:v>
                </c:pt>
                <c:pt idx="1160">
                  <c:v>234.23</c:v>
                </c:pt>
                <c:pt idx="1161">
                  <c:v>234.23</c:v>
                </c:pt>
                <c:pt idx="1162">
                  <c:v>234.23</c:v>
                </c:pt>
                <c:pt idx="1163">
                  <c:v>234.23</c:v>
                </c:pt>
                <c:pt idx="1164">
                  <c:v>234.23</c:v>
                </c:pt>
                <c:pt idx="1165">
                  <c:v>234.23</c:v>
                </c:pt>
                <c:pt idx="1166">
                  <c:v>233.99</c:v>
                </c:pt>
                <c:pt idx="1167">
                  <c:v>233.25</c:v>
                </c:pt>
                <c:pt idx="1168">
                  <c:v>232.28</c:v>
                </c:pt>
                <c:pt idx="1169">
                  <c:v>231.3</c:v>
                </c:pt>
                <c:pt idx="1170">
                  <c:v>230.32</c:v>
                </c:pt>
                <c:pt idx="1171">
                  <c:v>230.07</c:v>
                </c:pt>
                <c:pt idx="1172">
                  <c:v>229.34</c:v>
                </c:pt>
                <c:pt idx="1173">
                  <c:v>229.34</c:v>
                </c:pt>
                <c:pt idx="1174">
                  <c:v>229.34</c:v>
                </c:pt>
                <c:pt idx="1175">
                  <c:v>229.34</c:v>
                </c:pt>
                <c:pt idx="1176">
                  <c:v>229.34</c:v>
                </c:pt>
                <c:pt idx="1177">
                  <c:v>229.34</c:v>
                </c:pt>
                <c:pt idx="1178">
                  <c:v>229.34</c:v>
                </c:pt>
                <c:pt idx="1179">
                  <c:v>229.1</c:v>
                </c:pt>
                <c:pt idx="1180">
                  <c:v>228.36</c:v>
                </c:pt>
                <c:pt idx="1181">
                  <c:v>227.38</c:v>
                </c:pt>
                <c:pt idx="1182">
                  <c:v>226.65</c:v>
                </c:pt>
                <c:pt idx="1183">
                  <c:v>226.16</c:v>
                </c:pt>
                <c:pt idx="1184">
                  <c:v>225.67</c:v>
                </c:pt>
                <c:pt idx="1185">
                  <c:v>225.43</c:v>
                </c:pt>
                <c:pt idx="1186">
                  <c:v>225.43</c:v>
                </c:pt>
                <c:pt idx="1187">
                  <c:v>225.43</c:v>
                </c:pt>
                <c:pt idx="1188">
                  <c:v>225.43</c:v>
                </c:pt>
                <c:pt idx="1189">
                  <c:v>225.43</c:v>
                </c:pt>
                <c:pt idx="1190">
                  <c:v>225.18</c:v>
                </c:pt>
                <c:pt idx="1191">
                  <c:v>224.7</c:v>
                </c:pt>
                <c:pt idx="1192">
                  <c:v>224.21</c:v>
                </c:pt>
                <c:pt idx="1193">
                  <c:v>223.72</c:v>
                </c:pt>
                <c:pt idx="1194">
                  <c:v>223.23</c:v>
                </c:pt>
                <c:pt idx="1195">
                  <c:v>222.98</c:v>
                </c:pt>
                <c:pt idx="1196">
                  <c:v>222.74</c:v>
                </c:pt>
                <c:pt idx="1197">
                  <c:v>222.5</c:v>
                </c:pt>
                <c:pt idx="1198">
                  <c:v>222.5</c:v>
                </c:pt>
                <c:pt idx="1199">
                  <c:v>222.5</c:v>
                </c:pt>
                <c:pt idx="1200">
                  <c:v>222.01</c:v>
                </c:pt>
                <c:pt idx="1201">
                  <c:v>222.01</c:v>
                </c:pt>
                <c:pt idx="1202">
                  <c:v>221.52</c:v>
                </c:pt>
                <c:pt idx="1203">
                  <c:v>221.27</c:v>
                </c:pt>
                <c:pt idx="1204">
                  <c:v>220.78</c:v>
                </c:pt>
                <c:pt idx="1205">
                  <c:v>220.78</c:v>
                </c:pt>
                <c:pt idx="1206">
                  <c:v>220.29</c:v>
                </c:pt>
                <c:pt idx="1207">
                  <c:v>220.05</c:v>
                </c:pt>
                <c:pt idx="1208">
                  <c:v>220.05</c:v>
                </c:pt>
                <c:pt idx="1209">
                  <c:v>219.81</c:v>
                </c:pt>
                <c:pt idx="1210">
                  <c:v>219.32</c:v>
                </c:pt>
                <c:pt idx="1211">
                  <c:v>219.32</c:v>
                </c:pt>
                <c:pt idx="1212">
                  <c:v>218.83</c:v>
                </c:pt>
                <c:pt idx="1213">
                  <c:v>218.34</c:v>
                </c:pt>
                <c:pt idx="1214">
                  <c:v>218.09</c:v>
                </c:pt>
                <c:pt idx="1215">
                  <c:v>217.85</c:v>
                </c:pt>
                <c:pt idx="1216">
                  <c:v>217.85</c:v>
                </c:pt>
                <c:pt idx="1217">
                  <c:v>217.85</c:v>
                </c:pt>
                <c:pt idx="1218">
                  <c:v>217.6</c:v>
                </c:pt>
                <c:pt idx="1219">
                  <c:v>217.36</c:v>
                </c:pt>
                <c:pt idx="1220">
                  <c:v>217.36</c:v>
                </c:pt>
                <c:pt idx="1221">
                  <c:v>217.12</c:v>
                </c:pt>
                <c:pt idx="1222">
                  <c:v>216.87</c:v>
                </c:pt>
                <c:pt idx="1223">
                  <c:v>216.63</c:v>
                </c:pt>
                <c:pt idx="1224">
                  <c:v>216.38</c:v>
                </c:pt>
                <c:pt idx="1225">
                  <c:v>216.38</c:v>
                </c:pt>
                <c:pt idx="1226">
                  <c:v>216.14</c:v>
                </c:pt>
                <c:pt idx="1227">
                  <c:v>216.14</c:v>
                </c:pt>
                <c:pt idx="1228">
                  <c:v>216.14</c:v>
                </c:pt>
                <c:pt idx="1229">
                  <c:v>216.14</c:v>
                </c:pt>
                <c:pt idx="1230">
                  <c:v>215.65</c:v>
                </c:pt>
                <c:pt idx="1231">
                  <c:v>215.4</c:v>
                </c:pt>
                <c:pt idx="1232">
                  <c:v>215.4</c:v>
                </c:pt>
                <c:pt idx="1233">
                  <c:v>215.4</c:v>
                </c:pt>
                <c:pt idx="1234">
                  <c:v>215.4</c:v>
                </c:pt>
                <c:pt idx="1235">
                  <c:v>215.16</c:v>
                </c:pt>
                <c:pt idx="1236">
                  <c:v>214.92</c:v>
                </c:pt>
                <c:pt idx="1237">
                  <c:v>214.92</c:v>
                </c:pt>
                <c:pt idx="1238">
                  <c:v>214.92</c:v>
                </c:pt>
                <c:pt idx="1239">
                  <c:v>214.92</c:v>
                </c:pt>
                <c:pt idx="1240">
                  <c:v>214.67</c:v>
                </c:pt>
                <c:pt idx="1241">
                  <c:v>214.67</c:v>
                </c:pt>
                <c:pt idx="1242">
                  <c:v>214.67</c:v>
                </c:pt>
                <c:pt idx="1243">
                  <c:v>214.67</c:v>
                </c:pt>
                <c:pt idx="1244">
                  <c:v>214.43</c:v>
                </c:pt>
                <c:pt idx="1245">
                  <c:v>214.18</c:v>
                </c:pt>
                <c:pt idx="1246">
                  <c:v>214.43</c:v>
                </c:pt>
                <c:pt idx="1247">
                  <c:v>214.18</c:v>
                </c:pt>
                <c:pt idx="1248">
                  <c:v>214.18</c:v>
                </c:pt>
                <c:pt idx="1249">
                  <c:v>214.67</c:v>
                </c:pt>
                <c:pt idx="1250">
                  <c:v>214.67</c:v>
                </c:pt>
                <c:pt idx="1251">
                  <c:v>214.67</c:v>
                </c:pt>
                <c:pt idx="1252">
                  <c:v>214.67</c:v>
                </c:pt>
                <c:pt idx="1253">
                  <c:v>214.67</c:v>
                </c:pt>
                <c:pt idx="1254">
                  <c:v>214.67</c:v>
                </c:pt>
                <c:pt idx="1255">
                  <c:v>214.67</c:v>
                </c:pt>
                <c:pt idx="1256">
                  <c:v>214.67</c:v>
                </c:pt>
                <c:pt idx="1257">
                  <c:v>214.67</c:v>
                </c:pt>
                <c:pt idx="1258">
                  <c:v>214.67</c:v>
                </c:pt>
                <c:pt idx="1259">
                  <c:v>214.67</c:v>
                </c:pt>
                <c:pt idx="1260">
                  <c:v>214.67</c:v>
                </c:pt>
                <c:pt idx="1261">
                  <c:v>214.67</c:v>
                </c:pt>
                <c:pt idx="1262">
                  <c:v>214.67</c:v>
                </c:pt>
                <c:pt idx="1263">
                  <c:v>214.67</c:v>
                </c:pt>
                <c:pt idx="1264">
                  <c:v>214.67</c:v>
                </c:pt>
                <c:pt idx="1265">
                  <c:v>214.67</c:v>
                </c:pt>
                <c:pt idx="1266">
                  <c:v>214.67</c:v>
                </c:pt>
                <c:pt idx="1267">
                  <c:v>214.92</c:v>
                </c:pt>
                <c:pt idx="1268">
                  <c:v>214.92</c:v>
                </c:pt>
                <c:pt idx="1269">
                  <c:v>215.16</c:v>
                </c:pt>
                <c:pt idx="1270">
                  <c:v>215.16</c:v>
                </c:pt>
                <c:pt idx="1271">
                  <c:v>214.92</c:v>
                </c:pt>
                <c:pt idx="1272">
                  <c:v>215.16</c:v>
                </c:pt>
                <c:pt idx="1273">
                  <c:v>215.16</c:v>
                </c:pt>
                <c:pt idx="1274">
                  <c:v>215.4</c:v>
                </c:pt>
                <c:pt idx="1275">
                  <c:v>215.4</c:v>
                </c:pt>
                <c:pt idx="1276">
                  <c:v>215.4</c:v>
                </c:pt>
                <c:pt idx="1277">
                  <c:v>215.65</c:v>
                </c:pt>
                <c:pt idx="1278">
                  <c:v>215.89</c:v>
                </c:pt>
                <c:pt idx="1279">
                  <c:v>215.89</c:v>
                </c:pt>
                <c:pt idx="1280">
                  <c:v>215.89</c:v>
                </c:pt>
                <c:pt idx="1281">
                  <c:v>215.89</c:v>
                </c:pt>
                <c:pt idx="1282">
                  <c:v>216.14</c:v>
                </c:pt>
                <c:pt idx="1283">
                  <c:v>216.14</c:v>
                </c:pt>
                <c:pt idx="1284">
                  <c:v>216.38</c:v>
                </c:pt>
                <c:pt idx="1285">
                  <c:v>216.38</c:v>
                </c:pt>
                <c:pt idx="1286">
                  <c:v>216.63</c:v>
                </c:pt>
                <c:pt idx="1287">
                  <c:v>216.87</c:v>
                </c:pt>
                <c:pt idx="1288">
                  <c:v>217.12</c:v>
                </c:pt>
                <c:pt idx="1289">
                  <c:v>217.12</c:v>
                </c:pt>
                <c:pt idx="1290">
                  <c:v>217.12</c:v>
                </c:pt>
                <c:pt idx="1291">
                  <c:v>217.6</c:v>
                </c:pt>
                <c:pt idx="1292">
                  <c:v>217.6</c:v>
                </c:pt>
                <c:pt idx="1293">
                  <c:v>217.6</c:v>
                </c:pt>
                <c:pt idx="1294">
                  <c:v>217.6</c:v>
                </c:pt>
                <c:pt idx="1295">
                  <c:v>218.09</c:v>
                </c:pt>
                <c:pt idx="1296">
                  <c:v>218.34</c:v>
                </c:pt>
                <c:pt idx="1297">
                  <c:v>218.58</c:v>
                </c:pt>
                <c:pt idx="1298">
                  <c:v>218.58</c:v>
                </c:pt>
                <c:pt idx="1299">
                  <c:v>219.07</c:v>
                </c:pt>
                <c:pt idx="1300">
                  <c:v>219.32</c:v>
                </c:pt>
                <c:pt idx="1301">
                  <c:v>219.56</c:v>
                </c:pt>
                <c:pt idx="1302">
                  <c:v>219.81</c:v>
                </c:pt>
                <c:pt idx="1303">
                  <c:v>220.05</c:v>
                </c:pt>
                <c:pt idx="1304">
                  <c:v>220.29</c:v>
                </c:pt>
                <c:pt idx="1305">
                  <c:v>220.54</c:v>
                </c:pt>
                <c:pt idx="1306">
                  <c:v>220.54</c:v>
                </c:pt>
                <c:pt idx="1307">
                  <c:v>220.54</c:v>
                </c:pt>
                <c:pt idx="1308">
                  <c:v>220.54</c:v>
                </c:pt>
                <c:pt idx="1309">
                  <c:v>221.03</c:v>
                </c:pt>
                <c:pt idx="1310">
                  <c:v>221.52</c:v>
                </c:pt>
                <c:pt idx="1311">
                  <c:v>222.25</c:v>
                </c:pt>
                <c:pt idx="1312">
                  <c:v>222.5</c:v>
                </c:pt>
                <c:pt idx="1313">
                  <c:v>222.74</c:v>
                </c:pt>
                <c:pt idx="1314">
                  <c:v>222.74</c:v>
                </c:pt>
                <c:pt idx="1315">
                  <c:v>222.98</c:v>
                </c:pt>
                <c:pt idx="1316">
                  <c:v>223.47</c:v>
                </c:pt>
                <c:pt idx="1317">
                  <c:v>223.47</c:v>
                </c:pt>
                <c:pt idx="1318">
                  <c:v>223.47</c:v>
                </c:pt>
                <c:pt idx="1319">
                  <c:v>223.96</c:v>
                </c:pt>
                <c:pt idx="1320">
                  <c:v>224.45</c:v>
                </c:pt>
                <c:pt idx="1321">
                  <c:v>224.45</c:v>
                </c:pt>
                <c:pt idx="1322">
                  <c:v>224.7</c:v>
                </c:pt>
                <c:pt idx="1323">
                  <c:v>224.94</c:v>
                </c:pt>
                <c:pt idx="1324">
                  <c:v>224.94</c:v>
                </c:pt>
                <c:pt idx="1325">
                  <c:v>225.43</c:v>
                </c:pt>
                <c:pt idx="1326">
                  <c:v>225.92</c:v>
                </c:pt>
                <c:pt idx="1327">
                  <c:v>226.41</c:v>
                </c:pt>
                <c:pt idx="1328">
                  <c:v>226.65</c:v>
                </c:pt>
                <c:pt idx="1329">
                  <c:v>226.65</c:v>
                </c:pt>
                <c:pt idx="1330">
                  <c:v>227.14</c:v>
                </c:pt>
                <c:pt idx="1331">
                  <c:v>227.14</c:v>
                </c:pt>
                <c:pt idx="1332">
                  <c:v>227.63</c:v>
                </c:pt>
                <c:pt idx="1333">
                  <c:v>228.85</c:v>
                </c:pt>
                <c:pt idx="1334">
                  <c:v>229.34</c:v>
                </c:pt>
                <c:pt idx="1335">
                  <c:v>229.34</c:v>
                </c:pt>
                <c:pt idx="1336">
                  <c:v>229.34</c:v>
                </c:pt>
                <c:pt idx="1337">
                  <c:v>229.34</c:v>
                </c:pt>
                <c:pt idx="1338">
                  <c:v>229.34</c:v>
                </c:pt>
                <c:pt idx="1339">
                  <c:v>229.34</c:v>
                </c:pt>
                <c:pt idx="1340">
                  <c:v>229.83</c:v>
                </c:pt>
                <c:pt idx="1341">
                  <c:v>230.81</c:v>
                </c:pt>
                <c:pt idx="1342">
                  <c:v>231.54</c:v>
                </c:pt>
                <c:pt idx="1343">
                  <c:v>232.28</c:v>
                </c:pt>
                <c:pt idx="1344">
                  <c:v>232.28</c:v>
                </c:pt>
                <c:pt idx="1345">
                  <c:v>232.28</c:v>
                </c:pt>
                <c:pt idx="1346">
                  <c:v>232.28</c:v>
                </c:pt>
                <c:pt idx="1347">
                  <c:v>232.52</c:v>
                </c:pt>
                <c:pt idx="1348">
                  <c:v>233.5</c:v>
                </c:pt>
                <c:pt idx="1349">
                  <c:v>234.23</c:v>
                </c:pt>
                <c:pt idx="1350">
                  <c:v>234.23</c:v>
                </c:pt>
                <c:pt idx="1351">
                  <c:v>234.23</c:v>
                </c:pt>
                <c:pt idx="1352">
                  <c:v>234.23</c:v>
                </c:pt>
                <c:pt idx="1353">
                  <c:v>234.48</c:v>
                </c:pt>
                <c:pt idx="1354">
                  <c:v>234.96</c:v>
                </c:pt>
                <c:pt idx="1355">
                  <c:v>235.7</c:v>
                </c:pt>
                <c:pt idx="1356">
                  <c:v>236.43</c:v>
                </c:pt>
                <c:pt idx="1357">
                  <c:v>236.43</c:v>
                </c:pt>
                <c:pt idx="1358">
                  <c:v>236.43</c:v>
                </c:pt>
                <c:pt idx="1359">
                  <c:v>236.68</c:v>
                </c:pt>
                <c:pt idx="1360">
                  <c:v>237.65</c:v>
                </c:pt>
                <c:pt idx="1361">
                  <c:v>238.14</c:v>
                </c:pt>
                <c:pt idx="1362">
                  <c:v>238.14</c:v>
                </c:pt>
                <c:pt idx="1363">
                  <c:v>238.39</c:v>
                </c:pt>
                <c:pt idx="1364">
                  <c:v>238.88</c:v>
                </c:pt>
                <c:pt idx="1365">
                  <c:v>239.12</c:v>
                </c:pt>
                <c:pt idx="1366">
                  <c:v>240.1</c:v>
                </c:pt>
                <c:pt idx="1367">
                  <c:v>240.59</c:v>
                </c:pt>
                <c:pt idx="1368">
                  <c:v>240.83</c:v>
                </c:pt>
                <c:pt idx="1369">
                  <c:v>241.08</c:v>
                </c:pt>
                <c:pt idx="1370">
                  <c:v>241.32</c:v>
                </c:pt>
                <c:pt idx="1371">
                  <c:v>241.32</c:v>
                </c:pt>
                <c:pt idx="1372">
                  <c:v>241.57</c:v>
                </c:pt>
                <c:pt idx="1373">
                  <c:v>241.81</c:v>
                </c:pt>
                <c:pt idx="1374">
                  <c:v>241.81</c:v>
                </c:pt>
                <c:pt idx="1375">
                  <c:v>242.06</c:v>
                </c:pt>
                <c:pt idx="1376">
                  <c:v>242.79</c:v>
                </c:pt>
                <c:pt idx="1377">
                  <c:v>243.52</c:v>
                </c:pt>
                <c:pt idx="1378">
                  <c:v>244.26</c:v>
                </c:pt>
                <c:pt idx="1379">
                  <c:v>244.74</c:v>
                </c:pt>
                <c:pt idx="1380">
                  <c:v>245.48</c:v>
                </c:pt>
                <c:pt idx="1381">
                  <c:v>245.48</c:v>
                </c:pt>
                <c:pt idx="1382">
                  <c:v>245.48</c:v>
                </c:pt>
                <c:pt idx="1383">
                  <c:v>245.48</c:v>
                </c:pt>
                <c:pt idx="1384">
                  <c:v>245.48</c:v>
                </c:pt>
                <c:pt idx="1385">
                  <c:v>245.72</c:v>
                </c:pt>
                <c:pt idx="1386">
                  <c:v>246.46</c:v>
                </c:pt>
                <c:pt idx="1387">
                  <c:v>246.94</c:v>
                </c:pt>
                <c:pt idx="1388">
                  <c:v>247.68</c:v>
                </c:pt>
                <c:pt idx="1389">
                  <c:v>248.17</c:v>
                </c:pt>
                <c:pt idx="1390">
                  <c:v>248.66</c:v>
                </c:pt>
                <c:pt idx="1391">
                  <c:v>248.41</c:v>
                </c:pt>
                <c:pt idx="1392">
                  <c:v>248.66</c:v>
                </c:pt>
                <c:pt idx="1393">
                  <c:v>248.9</c:v>
                </c:pt>
                <c:pt idx="1394">
                  <c:v>249.15</c:v>
                </c:pt>
                <c:pt idx="1395">
                  <c:v>249.88</c:v>
                </c:pt>
                <c:pt idx="1396">
                  <c:v>250.12</c:v>
                </c:pt>
                <c:pt idx="1397">
                  <c:v>250.37</c:v>
                </c:pt>
                <c:pt idx="1398">
                  <c:v>250.61</c:v>
                </c:pt>
                <c:pt idx="1399">
                  <c:v>250.61</c:v>
                </c:pt>
                <c:pt idx="1400">
                  <c:v>250.61</c:v>
                </c:pt>
                <c:pt idx="1401">
                  <c:v>250.86</c:v>
                </c:pt>
                <c:pt idx="1402">
                  <c:v>251.35</c:v>
                </c:pt>
                <c:pt idx="1403">
                  <c:v>251.84</c:v>
                </c:pt>
                <c:pt idx="1404">
                  <c:v>253.06</c:v>
                </c:pt>
                <c:pt idx="1405">
                  <c:v>253.3</c:v>
                </c:pt>
                <c:pt idx="1406">
                  <c:v>253.3</c:v>
                </c:pt>
                <c:pt idx="1407">
                  <c:v>253.55</c:v>
                </c:pt>
                <c:pt idx="1408">
                  <c:v>253.55</c:v>
                </c:pt>
                <c:pt idx="1409">
                  <c:v>253.55</c:v>
                </c:pt>
                <c:pt idx="1410">
                  <c:v>254.04</c:v>
                </c:pt>
                <c:pt idx="1411">
                  <c:v>254.28</c:v>
                </c:pt>
                <c:pt idx="1412">
                  <c:v>254.77</c:v>
                </c:pt>
                <c:pt idx="1413">
                  <c:v>255.01</c:v>
                </c:pt>
                <c:pt idx="1414">
                  <c:v>255.5</c:v>
                </c:pt>
                <c:pt idx="1415">
                  <c:v>256.24</c:v>
                </c:pt>
                <c:pt idx="1416">
                  <c:v>257.45999999999998</c:v>
                </c:pt>
                <c:pt idx="1417">
                  <c:v>259.17</c:v>
                </c:pt>
                <c:pt idx="1418">
                  <c:v>259.66000000000003</c:v>
                </c:pt>
                <c:pt idx="1419">
                  <c:v>259.89999999999998</c:v>
                </c:pt>
                <c:pt idx="1420">
                  <c:v>259.89999999999998</c:v>
                </c:pt>
                <c:pt idx="1421">
                  <c:v>259.89999999999998</c:v>
                </c:pt>
                <c:pt idx="1422">
                  <c:v>259.89999999999998</c:v>
                </c:pt>
                <c:pt idx="1423">
                  <c:v>259.66000000000003</c:v>
                </c:pt>
                <c:pt idx="1424">
                  <c:v>259.66000000000003</c:v>
                </c:pt>
                <c:pt idx="1425">
                  <c:v>259.89999999999998</c:v>
                </c:pt>
                <c:pt idx="1426">
                  <c:v>259.89999999999998</c:v>
                </c:pt>
                <c:pt idx="1427">
                  <c:v>260.14999999999998</c:v>
                </c:pt>
                <c:pt idx="1428">
                  <c:v>260.88</c:v>
                </c:pt>
                <c:pt idx="1429">
                  <c:v>262.10000000000002</c:v>
                </c:pt>
                <c:pt idx="1430">
                  <c:v>263.08</c:v>
                </c:pt>
                <c:pt idx="1431">
                  <c:v>263.08</c:v>
                </c:pt>
                <c:pt idx="1432">
                  <c:v>263.33</c:v>
                </c:pt>
                <c:pt idx="1433">
                  <c:v>263.33</c:v>
                </c:pt>
                <c:pt idx="1434">
                  <c:v>263.33</c:v>
                </c:pt>
                <c:pt idx="1435">
                  <c:v>263.33</c:v>
                </c:pt>
                <c:pt idx="1436">
                  <c:v>263.33</c:v>
                </c:pt>
                <c:pt idx="1437">
                  <c:v>263.57</c:v>
                </c:pt>
                <c:pt idx="1438">
                  <c:v>263.57</c:v>
                </c:pt>
                <c:pt idx="1439">
                  <c:v>263.57</c:v>
                </c:pt>
                <c:pt idx="1440">
                  <c:v>263.57</c:v>
                </c:pt>
                <c:pt idx="1441">
                  <c:v>263.82</c:v>
                </c:pt>
                <c:pt idx="1442">
                  <c:v>264.3</c:v>
                </c:pt>
                <c:pt idx="1443">
                  <c:v>265.27999999999997</c:v>
                </c:pt>
                <c:pt idx="1444">
                  <c:v>265.52999999999997</c:v>
                </c:pt>
                <c:pt idx="1445">
                  <c:v>266.26</c:v>
                </c:pt>
                <c:pt idx="1446">
                  <c:v>266.5</c:v>
                </c:pt>
                <c:pt idx="1447">
                  <c:v>266.75</c:v>
                </c:pt>
                <c:pt idx="1448">
                  <c:v>266.99</c:v>
                </c:pt>
                <c:pt idx="1449">
                  <c:v>266.99</c:v>
                </c:pt>
                <c:pt idx="1450">
                  <c:v>267.24</c:v>
                </c:pt>
                <c:pt idx="1451">
                  <c:v>267.24</c:v>
                </c:pt>
                <c:pt idx="1452">
                  <c:v>267.48</c:v>
                </c:pt>
                <c:pt idx="1453">
                  <c:v>267.73</c:v>
                </c:pt>
                <c:pt idx="1454">
                  <c:v>268.22000000000003</c:v>
                </c:pt>
                <c:pt idx="1455">
                  <c:v>268.70999999999998</c:v>
                </c:pt>
                <c:pt idx="1456">
                  <c:v>268.70999999999998</c:v>
                </c:pt>
                <c:pt idx="1457">
                  <c:v>269.19</c:v>
                </c:pt>
                <c:pt idx="1458">
                  <c:v>269.44</c:v>
                </c:pt>
                <c:pt idx="1459">
                  <c:v>269.68</c:v>
                </c:pt>
                <c:pt idx="1460">
                  <c:v>270.17</c:v>
                </c:pt>
                <c:pt idx="1461">
                  <c:v>270.42</c:v>
                </c:pt>
                <c:pt idx="1462">
                  <c:v>270.66000000000003</c:v>
                </c:pt>
                <c:pt idx="1463">
                  <c:v>270.91000000000003</c:v>
                </c:pt>
                <c:pt idx="1464">
                  <c:v>271.14999999999998</c:v>
                </c:pt>
                <c:pt idx="1465">
                  <c:v>271.39</c:v>
                </c:pt>
                <c:pt idx="1466">
                  <c:v>271.39</c:v>
                </c:pt>
                <c:pt idx="1467">
                  <c:v>271.88</c:v>
                </c:pt>
                <c:pt idx="1468">
                  <c:v>271.88</c:v>
                </c:pt>
                <c:pt idx="1469">
                  <c:v>272.13</c:v>
                </c:pt>
                <c:pt idx="1470">
                  <c:v>272.37</c:v>
                </c:pt>
                <c:pt idx="1471">
                  <c:v>272.62</c:v>
                </c:pt>
                <c:pt idx="1472">
                  <c:v>272.86</c:v>
                </c:pt>
                <c:pt idx="1473">
                  <c:v>272.86</c:v>
                </c:pt>
                <c:pt idx="1474">
                  <c:v>273.11</c:v>
                </c:pt>
                <c:pt idx="1475">
                  <c:v>273.35000000000002</c:v>
                </c:pt>
                <c:pt idx="1476">
                  <c:v>273.35000000000002</c:v>
                </c:pt>
                <c:pt idx="1477">
                  <c:v>273.60000000000002</c:v>
                </c:pt>
                <c:pt idx="1478">
                  <c:v>273.83999999999997</c:v>
                </c:pt>
                <c:pt idx="1479">
                  <c:v>274.08</c:v>
                </c:pt>
                <c:pt idx="1480">
                  <c:v>274.08</c:v>
                </c:pt>
                <c:pt idx="1481">
                  <c:v>274.33</c:v>
                </c:pt>
                <c:pt idx="1482">
                  <c:v>274.57</c:v>
                </c:pt>
                <c:pt idx="1483">
                  <c:v>274.57</c:v>
                </c:pt>
                <c:pt idx="1484">
                  <c:v>274.82</c:v>
                </c:pt>
                <c:pt idx="1485">
                  <c:v>275.06</c:v>
                </c:pt>
                <c:pt idx="1486">
                  <c:v>275.06</c:v>
                </c:pt>
                <c:pt idx="1487">
                  <c:v>275.06</c:v>
                </c:pt>
                <c:pt idx="1488">
                  <c:v>275.31</c:v>
                </c:pt>
                <c:pt idx="1489">
                  <c:v>275.31</c:v>
                </c:pt>
                <c:pt idx="1490">
                  <c:v>275.55</c:v>
                </c:pt>
                <c:pt idx="1491">
                  <c:v>275.55</c:v>
                </c:pt>
                <c:pt idx="1492">
                  <c:v>275.55</c:v>
                </c:pt>
                <c:pt idx="1493">
                  <c:v>275.8</c:v>
                </c:pt>
                <c:pt idx="1494">
                  <c:v>275.8</c:v>
                </c:pt>
                <c:pt idx="1495">
                  <c:v>275.8</c:v>
                </c:pt>
                <c:pt idx="1496">
                  <c:v>275.8</c:v>
                </c:pt>
                <c:pt idx="1497">
                  <c:v>275.8</c:v>
                </c:pt>
                <c:pt idx="1498">
                  <c:v>276.04000000000002</c:v>
                </c:pt>
                <c:pt idx="1499">
                  <c:v>276.04000000000002</c:v>
                </c:pt>
                <c:pt idx="1500">
                  <c:v>276.04000000000002</c:v>
                </c:pt>
                <c:pt idx="1501">
                  <c:v>276.04000000000002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112.47</c:v>
                </c:pt>
                <c:pt idx="1">
                  <c:v>112.47</c:v>
                </c:pt>
                <c:pt idx="2">
                  <c:v>112.47</c:v>
                </c:pt>
                <c:pt idx="3">
                  <c:v>112.47</c:v>
                </c:pt>
                <c:pt idx="4">
                  <c:v>113.69</c:v>
                </c:pt>
                <c:pt idx="5">
                  <c:v>114.18</c:v>
                </c:pt>
                <c:pt idx="6">
                  <c:v>116.87</c:v>
                </c:pt>
                <c:pt idx="7">
                  <c:v>118.83</c:v>
                </c:pt>
                <c:pt idx="8">
                  <c:v>120.05</c:v>
                </c:pt>
                <c:pt idx="9">
                  <c:v>119.8</c:v>
                </c:pt>
                <c:pt idx="10">
                  <c:v>120.05</c:v>
                </c:pt>
                <c:pt idx="11">
                  <c:v>120.78</c:v>
                </c:pt>
                <c:pt idx="12">
                  <c:v>121.27</c:v>
                </c:pt>
                <c:pt idx="13">
                  <c:v>122.25</c:v>
                </c:pt>
                <c:pt idx="14">
                  <c:v>123.23</c:v>
                </c:pt>
                <c:pt idx="15">
                  <c:v>124.21</c:v>
                </c:pt>
                <c:pt idx="16">
                  <c:v>125.18</c:v>
                </c:pt>
                <c:pt idx="17">
                  <c:v>126.41</c:v>
                </c:pt>
                <c:pt idx="18">
                  <c:v>127.63</c:v>
                </c:pt>
                <c:pt idx="19">
                  <c:v>127.63</c:v>
                </c:pt>
                <c:pt idx="20">
                  <c:v>128.61000000000001</c:v>
                </c:pt>
                <c:pt idx="21">
                  <c:v>128.61000000000001</c:v>
                </c:pt>
                <c:pt idx="22">
                  <c:v>129.1</c:v>
                </c:pt>
                <c:pt idx="23">
                  <c:v>130.07</c:v>
                </c:pt>
                <c:pt idx="24">
                  <c:v>130.07</c:v>
                </c:pt>
                <c:pt idx="25">
                  <c:v>130.56</c:v>
                </c:pt>
                <c:pt idx="26">
                  <c:v>131.30000000000001</c:v>
                </c:pt>
                <c:pt idx="27">
                  <c:v>132.03</c:v>
                </c:pt>
                <c:pt idx="28">
                  <c:v>132.76</c:v>
                </c:pt>
                <c:pt idx="29">
                  <c:v>133.5</c:v>
                </c:pt>
                <c:pt idx="30">
                  <c:v>133.5</c:v>
                </c:pt>
                <c:pt idx="31">
                  <c:v>134.47</c:v>
                </c:pt>
                <c:pt idx="32">
                  <c:v>134.72</c:v>
                </c:pt>
                <c:pt idx="33">
                  <c:v>136.43</c:v>
                </c:pt>
                <c:pt idx="34">
                  <c:v>136.43</c:v>
                </c:pt>
                <c:pt idx="35">
                  <c:v>137.41</c:v>
                </c:pt>
                <c:pt idx="36">
                  <c:v>137.41</c:v>
                </c:pt>
                <c:pt idx="37">
                  <c:v>137.9</c:v>
                </c:pt>
                <c:pt idx="38">
                  <c:v>138.88</c:v>
                </c:pt>
                <c:pt idx="39">
                  <c:v>139.85</c:v>
                </c:pt>
                <c:pt idx="40">
                  <c:v>140.83000000000001</c:v>
                </c:pt>
                <c:pt idx="41">
                  <c:v>141.81</c:v>
                </c:pt>
                <c:pt idx="42">
                  <c:v>141.81</c:v>
                </c:pt>
                <c:pt idx="43">
                  <c:v>142.30000000000001</c:v>
                </c:pt>
                <c:pt idx="44">
                  <c:v>143.28</c:v>
                </c:pt>
                <c:pt idx="45">
                  <c:v>144.25</c:v>
                </c:pt>
                <c:pt idx="46">
                  <c:v>144.74</c:v>
                </c:pt>
                <c:pt idx="47">
                  <c:v>145.22999999999999</c:v>
                </c:pt>
                <c:pt idx="48">
                  <c:v>145.22999999999999</c:v>
                </c:pt>
                <c:pt idx="49">
                  <c:v>145.22999999999999</c:v>
                </c:pt>
                <c:pt idx="50">
                  <c:v>145.72</c:v>
                </c:pt>
                <c:pt idx="51">
                  <c:v>146.46</c:v>
                </c:pt>
                <c:pt idx="52">
                  <c:v>147.68</c:v>
                </c:pt>
                <c:pt idx="53">
                  <c:v>148.66</c:v>
                </c:pt>
                <c:pt idx="54">
                  <c:v>148.66</c:v>
                </c:pt>
                <c:pt idx="55">
                  <c:v>148.66</c:v>
                </c:pt>
                <c:pt idx="56">
                  <c:v>148.66</c:v>
                </c:pt>
                <c:pt idx="57">
                  <c:v>149.15</c:v>
                </c:pt>
                <c:pt idx="58">
                  <c:v>149.63</c:v>
                </c:pt>
                <c:pt idx="59">
                  <c:v>150.61000000000001</c:v>
                </c:pt>
                <c:pt idx="60">
                  <c:v>151.1</c:v>
                </c:pt>
                <c:pt idx="61">
                  <c:v>152.08000000000001</c:v>
                </c:pt>
                <c:pt idx="62">
                  <c:v>152.08000000000001</c:v>
                </c:pt>
                <c:pt idx="63">
                  <c:v>152.08000000000001</c:v>
                </c:pt>
                <c:pt idx="64">
                  <c:v>152.57</c:v>
                </c:pt>
                <c:pt idx="65">
                  <c:v>153.06</c:v>
                </c:pt>
                <c:pt idx="66">
                  <c:v>153.55000000000001</c:v>
                </c:pt>
                <c:pt idx="67">
                  <c:v>154.03</c:v>
                </c:pt>
                <c:pt idx="68">
                  <c:v>154.52000000000001</c:v>
                </c:pt>
                <c:pt idx="69">
                  <c:v>155.5</c:v>
                </c:pt>
                <c:pt idx="70">
                  <c:v>155.5</c:v>
                </c:pt>
                <c:pt idx="71">
                  <c:v>155.5</c:v>
                </c:pt>
                <c:pt idx="72">
                  <c:v>155.5</c:v>
                </c:pt>
                <c:pt idx="73">
                  <c:v>156.47999999999999</c:v>
                </c:pt>
                <c:pt idx="74">
                  <c:v>156.97</c:v>
                </c:pt>
                <c:pt idx="75">
                  <c:v>157.69999999999999</c:v>
                </c:pt>
                <c:pt idx="76">
                  <c:v>157.94999999999999</c:v>
                </c:pt>
                <c:pt idx="77">
                  <c:v>157.94999999999999</c:v>
                </c:pt>
                <c:pt idx="78">
                  <c:v>157.94999999999999</c:v>
                </c:pt>
                <c:pt idx="79">
                  <c:v>157.94999999999999</c:v>
                </c:pt>
                <c:pt idx="80">
                  <c:v>157.94999999999999</c:v>
                </c:pt>
                <c:pt idx="81">
                  <c:v>158.91999999999999</c:v>
                </c:pt>
                <c:pt idx="82">
                  <c:v>159.41</c:v>
                </c:pt>
                <c:pt idx="83">
                  <c:v>159.9</c:v>
                </c:pt>
                <c:pt idx="84">
                  <c:v>160.38999999999999</c:v>
                </c:pt>
                <c:pt idx="85">
                  <c:v>160.38999999999999</c:v>
                </c:pt>
                <c:pt idx="86">
                  <c:v>160.38999999999999</c:v>
                </c:pt>
                <c:pt idx="87">
                  <c:v>160.38999999999999</c:v>
                </c:pt>
                <c:pt idx="88">
                  <c:v>160.88</c:v>
                </c:pt>
                <c:pt idx="89">
                  <c:v>161.37</c:v>
                </c:pt>
                <c:pt idx="90">
                  <c:v>161.37</c:v>
                </c:pt>
                <c:pt idx="91">
                  <c:v>161.37</c:v>
                </c:pt>
                <c:pt idx="92">
                  <c:v>161.37</c:v>
                </c:pt>
                <c:pt idx="93">
                  <c:v>162.35</c:v>
                </c:pt>
                <c:pt idx="94">
                  <c:v>163.08000000000001</c:v>
                </c:pt>
                <c:pt idx="95">
                  <c:v>163.33000000000001</c:v>
                </c:pt>
                <c:pt idx="96">
                  <c:v>163.33000000000001</c:v>
                </c:pt>
                <c:pt idx="97">
                  <c:v>163.33000000000001</c:v>
                </c:pt>
                <c:pt idx="98">
                  <c:v>163.33000000000001</c:v>
                </c:pt>
                <c:pt idx="99">
                  <c:v>163.33000000000001</c:v>
                </c:pt>
                <c:pt idx="100">
                  <c:v>163.81</c:v>
                </c:pt>
                <c:pt idx="101">
                  <c:v>164.06</c:v>
                </c:pt>
                <c:pt idx="102">
                  <c:v>164.3</c:v>
                </c:pt>
                <c:pt idx="103">
                  <c:v>164.3</c:v>
                </c:pt>
                <c:pt idx="104">
                  <c:v>164.3</c:v>
                </c:pt>
                <c:pt idx="105">
                  <c:v>164.3</c:v>
                </c:pt>
                <c:pt idx="106">
                  <c:v>164.3</c:v>
                </c:pt>
                <c:pt idx="107">
                  <c:v>164.3</c:v>
                </c:pt>
                <c:pt idx="108">
                  <c:v>164.79</c:v>
                </c:pt>
                <c:pt idx="109">
                  <c:v>164.79</c:v>
                </c:pt>
                <c:pt idx="110">
                  <c:v>164.79</c:v>
                </c:pt>
                <c:pt idx="111">
                  <c:v>164.79</c:v>
                </c:pt>
                <c:pt idx="112">
                  <c:v>164.79</c:v>
                </c:pt>
                <c:pt idx="113">
                  <c:v>164.79</c:v>
                </c:pt>
                <c:pt idx="114">
                  <c:v>164.79</c:v>
                </c:pt>
                <c:pt idx="115">
                  <c:v>165.28</c:v>
                </c:pt>
                <c:pt idx="116">
                  <c:v>165.28</c:v>
                </c:pt>
                <c:pt idx="117">
                  <c:v>165.28</c:v>
                </c:pt>
                <c:pt idx="118">
                  <c:v>165.28</c:v>
                </c:pt>
                <c:pt idx="119">
                  <c:v>165.28</c:v>
                </c:pt>
                <c:pt idx="120">
                  <c:v>165.28</c:v>
                </c:pt>
                <c:pt idx="121">
                  <c:v>165.28</c:v>
                </c:pt>
                <c:pt idx="122">
                  <c:v>165.28</c:v>
                </c:pt>
                <c:pt idx="123">
                  <c:v>165.28</c:v>
                </c:pt>
                <c:pt idx="124">
                  <c:v>165.28</c:v>
                </c:pt>
                <c:pt idx="125">
                  <c:v>164.79</c:v>
                </c:pt>
                <c:pt idx="126">
                  <c:v>164.79</c:v>
                </c:pt>
                <c:pt idx="127">
                  <c:v>164.79</c:v>
                </c:pt>
                <c:pt idx="128">
                  <c:v>164.79</c:v>
                </c:pt>
                <c:pt idx="129">
                  <c:v>164.79</c:v>
                </c:pt>
                <c:pt idx="130">
                  <c:v>164.3</c:v>
                </c:pt>
                <c:pt idx="131">
                  <c:v>164.3</c:v>
                </c:pt>
                <c:pt idx="132">
                  <c:v>164.3</c:v>
                </c:pt>
                <c:pt idx="133">
                  <c:v>164.3</c:v>
                </c:pt>
                <c:pt idx="134">
                  <c:v>164.3</c:v>
                </c:pt>
                <c:pt idx="135">
                  <c:v>164.3</c:v>
                </c:pt>
                <c:pt idx="136">
                  <c:v>164.3</c:v>
                </c:pt>
                <c:pt idx="137">
                  <c:v>164.3</c:v>
                </c:pt>
                <c:pt idx="138">
                  <c:v>164.06</c:v>
                </c:pt>
                <c:pt idx="139">
                  <c:v>164.3</c:v>
                </c:pt>
                <c:pt idx="140">
                  <c:v>164.06</c:v>
                </c:pt>
                <c:pt idx="141">
                  <c:v>163.33000000000001</c:v>
                </c:pt>
                <c:pt idx="142">
                  <c:v>163.33000000000001</c:v>
                </c:pt>
                <c:pt idx="143">
                  <c:v>163.33000000000001</c:v>
                </c:pt>
                <c:pt idx="144">
                  <c:v>162.84</c:v>
                </c:pt>
                <c:pt idx="145">
                  <c:v>162.84</c:v>
                </c:pt>
                <c:pt idx="146">
                  <c:v>162.59</c:v>
                </c:pt>
                <c:pt idx="147">
                  <c:v>162.35</c:v>
                </c:pt>
                <c:pt idx="148">
                  <c:v>162.35</c:v>
                </c:pt>
                <c:pt idx="149">
                  <c:v>162.35</c:v>
                </c:pt>
                <c:pt idx="150">
                  <c:v>162.1</c:v>
                </c:pt>
                <c:pt idx="151">
                  <c:v>161.37</c:v>
                </c:pt>
                <c:pt idx="152">
                  <c:v>161.37</c:v>
                </c:pt>
                <c:pt idx="153">
                  <c:v>161.37</c:v>
                </c:pt>
                <c:pt idx="154">
                  <c:v>161.37</c:v>
                </c:pt>
                <c:pt idx="155">
                  <c:v>161.13</c:v>
                </c:pt>
                <c:pt idx="156">
                  <c:v>160.63999999999999</c:v>
                </c:pt>
                <c:pt idx="157">
                  <c:v>160.38999999999999</c:v>
                </c:pt>
                <c:pt idx="158">
                  <c:v>160.15</c:v>
                </c:pt>
                <c:pt idx="159">
                  <c:v>160.15</c:v>
                </c:pt>
                <c:pt idx="160">
                  <c:v>159.9</c:v>
                </c:pt>
                <c:pt idx="161">
                  <c:v>159.9</c:v>
                </c:pt>
                <c:pt idx="162">
                  <c:v>159.66</c:v>
                </c:pt>
                <c:pt idx="163">
                  <c:v>158.91999999999999</c:v>
                </c:pt>
                <c:pt idx="164">
                  <c:v>158.91999999999999</c:v>
                </c:pt>
                <c:pt idx="165">
                  <c:v>158.68</c:v>
                </c:pt>
                <c:pt idx="166">
                  <c:v>158.19</c:v>
                </c:pt>
                <c:pt idx="167">
                  <c:v>157.94999999999999</c:v>
                </c:pt>
                <c:pt idx="168">
                  <c:v>157.46</c:v>
                </c:pt>
                <c:pt idx="169">
                  <c:v>157.21</c:v>
                </c:pt>
                <c:pt idx="170">
                  <c:v>157.21</c:v>
                </c:pt>
                <c:pt idx="171">
                  <c:v>156.47999999999999</c:v>
                </c:pt>
                <c:pt idx="172">
                  <c:v>156.47999999999999</c:v>
                </c:pt>
                <c:pt idx="173">
                  <c:v>156.24</c:v>
                </c:pt>
                <c:pt idx="174">
                  <c:v>155.99</c:v>
                </c:pt>
                <c:pt idx="175">
                  <c:v>155.75</c:v>
                </c:pt>
                <c:pt idx="176">
                  <c:v>155.01</c:v>
                </c:pt>
                <c:pt idx="177">
                  <c:v>155.01</c:v>
                </c:pt>
                <c:pt idx="178">
                  <c:v>154.77000000000001</c:v>
                </c:pt>
                <c:pt idx="179">
                  <c:v>154.03</c:v>
                </c:pt>
                <c:pt idx="180">
                  <c:v>153.79</c:v>
                </c:pt>
                <c:pt idx="181">
                  <c:v>153.55000000000001</c:v>
                </c:pt>
                <c:pt idx="182">
                  <c:v>153.55000000000001</c:v>
                </c:pt>
                <c:pt idx="183">
                  <c:v>153.30000000000001</c:v>
                </c:pt>
                <c:pt idx="184">
                  <c:v>152.57</c:v>
                </c:pt>
                <c:pt idx="185">
                  <c:v>152.08000000000001</c:v>
                </c:pt>
                <c:pt idx="186">
                  <c:v>151.59</c:v>
                </c:pt>
                <c:pt idx="187">
                  <c:v>151.1</c:v>
                </c:pt>
                <c:pt idx="188">
                  <c:v>150.12</c:v>
                </c:pt>
                <c:pt idx="189">
                  <c:v>150.12</c:v>
                </c:pt>
                <c:pt idx="190">
                  <c:v>150.12</c:v>
                </c:pt>
                <c:pt idx="191">
                  <c:v>149.15</c:v>
                </c:pt>
                <c:pt idx="192">
                  <c:v>149.15</c:v>
                </c:pt>
                <c:pt idx="193">
                  <c:v>148.41</c:v>
                </c:pt>
                <c:pt idx="194">
                  <c:v>147.68</c:v>
                </c:pt>
                <c:pt idx="195">
                  <c:v>146.69999999999999</c:v>
                </c:pt>
                <c:pt idx="196">
                  <c:v>146.69999999999999</c:v>
                </c:pt>
                <c:pt idx="197">
                  <c:v>145.97</c:v>
                </c:pt>
                <c:pt idx="198">
                  <c:v>145.47999999999999</c:v>
                </c:pt>
                <c:pt idx="199">
                  <c:v>145.22999999999999</c:v>
                </c:pt>
                <c:pt idx="200">
                  <c:v>144.25</c:v>
                </c:pt>
                <c:pt idx="201">
                  <c:v>143.77000000000001</c:v>
                </c:pt>
                <c:pt idx="202">
                  <c:v>143.28</c:v>
                </c:pt>
                <c:pt idx="203">
                  <c:v>142.79</c:v>
                </c:pt>
                <c:pt idx="204">
                  <c:v>141.81</c:v>
                </c:pt>
                <c:pt idx="205">
                  <c:v>141.81</c:v>
                </c:pt>
                <c:pt idx="206">
                  <c:v>141.08000000000001</c:v>
                </c:pt>
                <c:pt idx="207">
                  <c:v>140.83000000000001</c:v>
                </c:pt>
                <c:pt idx="208">
                  <c:v>140.34</c:v>
                </c:pt>
                <c:pt idx="209">
                  <c:v>140.1</c:v>
                </c:pt>
                <c:pt idx="210">
                  <c:v>139.61000000000001</c:v>
                </c:pt>
                <c:pt idx="211">
                  <c:v>139.37</c:v>
                </c:pt>
                <c:pt idx="212">
                  <c:v>138.38999999999999</c:v>
                </c:pt>
                <c:pt idx="213">
                  <c:v>138.13999999999999</c:v>
                </c:pt>
                <c:pt idx="214">
                  <c:v>137.16</c:v>
                </c:pt>
                <c:pt idx="215">
                  <c:v>136.91999999999999</c:v>
                </c:pt>
                <c:pt idx="216">
                  <c:v>136.19</c:v>
                </c:pt>
                <c:pt idx="217">
                  <c:v>135.94</c:v>
                </c:pt>
                <c:pt idx="218">
                  <c:v>134.96</c:v>
                </c:pt>
                <c:pt idx="219">
                  <c:v>134.47</c:v>
                </c:pt>
                <c:pt idx="220">
                  <c:v>133.74</c:v>
                </c:pt>
                <c:pt idx="221">
                  <c:v>132.76</c:v>
                </c:pt>
                <c:pt idx="222">
                  <c:v>132.27000000000001</c:v>
                </c:pt>
                <c:pt idx="223">
                  <c:v>130.81</c:v>
                </c:pt>
                <c:pt idx="224">
                  <c:v>130.56</c:v>
                </c:pt>
                <c:pt idx="225">
                  <c:v>130.07</c:v>
                </c:pt>
                <c:pt idx="226">
                  <c:v>129.59</c:v>
                </c:pt>
                <c:pt idx="227">
                  <c:v>129.1</c:v>
                </c:pt>
                <c:pt idx="228">
                  <c:v>128.36000000000001</c:v>
                </c:pt>
                <c:pt idx="229">
                  <c:v>128.12</c:v>
                </c:pt>
                <c:pt idx="230">
                  <c:v>127.38</c:v>
                </c:pt>
                <c:pt idx="231">
                  <c:v>126.65</c:v>
                </c:pt>
                <c:pt idx="232">
                  <c:v>125.67</c:v>
                </c:pt>
                <c:pt idx="233">
                  <c:v>125.67</c:v>
                </c:pt>
                <c:pt idx="234">
                  <c:v>124.94</c:v>
                </c:pt>
                <c:pt idx="235">
                  <c:v>124.94</c:v>
                </c:pt>
                <c:pt idx="236">
                  <c:v>124.45</c:v>
                </c:pt>
                <c:pt idx="237">
                  <c:v>124.21</c:v>
                </c:pt>
                <c:pt idx="238">
                  <c:v>123.47</c:v>
                </c:pt>
                <c:pt idx="239">
                  <c:v>123.23</c:v>
                </c:pt>
                <c:pt idx="240">
                  <c:v>122.49</c:v>
                </c:pt>
                <c:pt idx="241">
                  <c:v>121.52</c:v>
                </c:pt>
                <c:pt idx="242">
                  <c:v>120.78</c:v>
                </c:pt>
                <c:pt idx="243">
                  <c:v>120.05</c:v>
                </c:pt>
                <c:pt idx="244">
                  <c:v>119.56</c:v>
                </c:pt>
                <c:pt idx="245">
                  <c:v>119.07</c:v>
                </c:pt>
                <c:pt idx="246">
                  <c:v>118.58</c:v>
                </c:pt>
                <c:pt idx="247">
                  <c:v>118.09</c:v>
                </c:pt>
                <c:pt idx="248">
                  <c:v>117.85</c:v>
                </c:pt>
                <c:pt idx="249">
                  <c:v>116.87</c:v>
                </c:pt>
                <c:pt idx="250">
                  <c:v>116.63</c:v>
                </c:pt>
                <c:pt idx="251">
                  <c:v>115.89</c:v>
                </c:pt>
                <c:pt idx="252">
                  <c:v>114.91</c:v>
                </c:pt>
                <c:pt idx="253">
                  <c:v>114.67</c:v>
                </c:pt>
                <c:pt idx="254">
                  <c:v>113.69</c:v>
                </c:pt>
                <c:pt idx="255">
                  <c:v>112.71</c:v>
                </c:pt>
                <c:pt idx="256">
                  <c:v>111.98</c:v>
                </c:pt>
                <c:pt idx="257">
                  <c:v>111.49</c:v>
                </c:pt>
                <c:pt idx="258">
                  <c:v>110.51</c:v>
                </c:pt>
                <c:pt idx="259">
                  <c:v>109.78</c:v>
                </c:pt>
                <c:pt idx="260">
                  <c:v>109.29</c:v>
                </c:pt>
                <c:pt idx="261">
                  <c:v>109.05</c:v>
                </c:pt>
                <c:pt idx="262">
                  <c:v>108.56</c:v>
                </c:pt>
                <c:pt idx="263">
                  <c:v>108.07</c:v>
                </c:pt>
                <c:pt idx="264">
                  <c:v>107.09</c:v>
                </c:pt>
                <c:pt idx="265">
                  <c:v>106.11</c:v>
                </c:pt>
                <c:pt idx="266">
                  <c:v>105.38</c:v>
                </c:pt>
                <c:pt idx="267">
                  <c:v>104.89</c:v>
                </c:pt>
                <c:pt idx="268">
                  <c:v>104.16</c:v>
                </c:pt>
                <c:pt idx="269">
                  <c:v>103.67</c:v>
                </c:pt>
                <c:pt idx="270">
                  <c:v>102.69</c:v>
                </c:pt>
                <c:pt idx="271">
                  <c:v>101.71</c:v>
                </c:pt>
                <c:pt idx="272">
                  <c:v>101.47</c:v>
                </c:pt>
                <c:pt idx="273">
                  <c:v>100.73</c:v>
                </c:pt>
                <c:pt idx="274">
                  <c:v>100.25</c:v>
                </c:pt>
                <c:pt idx="275">
                  <c:v>99.27</c:v>
                </c:pt>
                <c:pt idx="276">
                  <c:v>98.53</c:v>
                </c:pt>
                <c:pt idx="277">
                  <c:v>98.04</c:v>
                </c:pt>
                <c:pt idx="278">
                  <c:v>97.8</c:v>
                </c:pt>
                <c:pt idx="279">
                  <c:v>97.8</c:v>
                </c:pt>
                <c:pt idx="280">
                  <c:v>97.8</c:v>
                </c:pt>
                <c:pt idx="281">
                  <c:v>96.82</c:v>
                </c:pt>
                <c:pt idx="282">
                  <c:v>95.84</c:v>
                </c:pt>
                <c:pt idx="283">
                  <c:v>94.87</c:v>
                </c:pt>
                <c:pt idx="284">
                  <c:v>94.38</c:v>
                </c:pt>
                <c:pt idx="285">
                  <c:v>93.4</c:v>
                </c:pt>
                <c:pt idx="286">
                  <c:v>93.15</c:v>
                </c:pt>
                <c:pt idx="287">
                  <c:v>92.42</c:v>
                </c:pt>
                <c:pt idx="288">
                  <c:v>92.42</c:v>
                </c:pt>
                <c:pt idx="289">
                  <c:v>91.93</c:v>
                </c:pt>
                <c:pt idx="290">
                  <c:v>91.69</c:v>
                </c:pt>
                <c:pt idx="291">
                  <c:v>90.95</c:v>
                </c:pt>
                <c:pt idx="292">
                  <c:v>90.95</c:v>
                </c:pt>
                <c:pt idx="293">
                  <c:v>89.98</c:v>
                </c:pt>
                <c:pt idx="294">
                  <c:v>89.98</c:v>
                </c:pt>
                <c:pt idx="295">
                  <c:v>89.98</c:v>
                </c:pt>
                <c:pt idx="296">
                  <c:v>89.98</c:v>
                </c:pt>
                <c:pt idx="297">
                  <c:v>89</c:v>
                </c:pt>
                <c:pt idx="298">
                  <c:v>88.51</c:v>
                </c:pt>
                <c:pt idx="299">
                  <c:v>87.53</c:v>
                </c:pt>
                <c:pt idx="300">
                  <c:v>87.04</c:v>
                </c:pt>
                <c:pt idx="301">
                  <c:v>87.04</c:v>
                </c:pt>
                <c:pt idx="302">
                  <c:v>87.04</c:v>
                </c:pt>
                <c:pt idx="303">
                  <c:v>86.55</c:v>
                </c:pt>
                <c:pt idx="304">
                  <c:v>86.06</c:v>
                </c:pt>
                <c:pt idx="305">
                  <c:v>85.58</c:v>
                </c:pt>
                <c:pt idx="306">
                  <c:v>85.09</c:v>
                </c:pt>
                <c:pt idx="307">
                  <c:v>84.35</c:v>
                </c:pt>
                <c:pt idx="308">
                  <c:v>84.11</c:v>
                </c:pt>
                <c:pt idx="309">
                  <c:v>83.13</c:v>
                </c:pt>
                <c:pt idx="310">
                  <c:v>82.15</c:v>
                </c:pt>
                <c:pt idx="311">
                  <c:v>82.15</c:v>
                </c:pt>
                <c:pt idx="312">
                  <c:v>82.15</c:v>
                </c:pt>
                <c:pt idx="313">
                  <c:v>81.91</c:v>
                </c:pt>
                <c:pt idx="314">
                  <c:v>81.91</c:v>
                </c:pt>
                <c:pt idx="315">
                  <c:v>81.91</c:v>
                </c:pt>
                <c:pt idx="316">
                  <c:v>81.91</c:v>
                </c:pt>
                <c:pt idx="317">
                  <c:v>81.66</c:v>
                </c:pt>
                <c:pt idx="318">
                  <c:v>81.17</c:v>
                </c:pt>
                <c:pt idx="319">
                  <c:v>79.22</c:v>
                </c:pt>
                <c:pt idx="320">
                  <c:v>78.73</c:v>
                </c:pt>
                <c:pt idx="321">
                  <c:v>78.239999999999995</c:v>
                </c:pt>
                <c:pt idx="322">
                  <c:v>78.239999999999995</c:v>
                </c:pt>
                <c:pt idx="323">
                  <c:v>78.239999999999995</c:v>
                </c:pt>
                <c:pt idx="324">
                  <c:v>78.239999999999995</c:v>
                </c:pt>
                <c:pt idx="325">
                  <c:v>78.73</c:v>
                </c:pt>
                <c:pt idx="326">
                  <c:v>78.73</c:v>
                </c:pt>
                <c:pt idx="327">
                  <c:v>78.239999999999995</c:v>
                </c:pt>
                <c:pt idx="328">
                  <c:v>77.75</c:v>
                </c:pt>
                <c:pt idx="329">
                  <c:v>77.260000000000005</c:v>
                </c:pt>
                <c:pt idx="330">
                  <c:v>76.77</c:v>
                </c:pt>
                <c:pt idx="331">
                  <c:v>76.77</c:v>
                </c:pt>
                <c:pt idx="332">
                  <c:v>76.77</c:v>
                </c:pt>
                <c:pt idx="333">
                  <c:v>76.77</c:v>
                </c:pt>
                <c:pt idx="334">
                  <c:v>76.77</c:v>
                </c:pt>
                <c:pt idx="335">
                  <c:v>76.28</c:v>
                </c:pt>
                <c:pt idx="336">
                  <c:v>75.31</c:v>
                </c:pt>
                <c:pt idx="337">
                  <c:v>75.06</c:v>
                </c:pt>
                <c:pt idx="338">
                  <c:v>75.06</c:v>
                </c:pt>
                <c:pt idx="339">
                  <c:v>75.06</c:v>
                </c:pt>
                <c:pt idx="340">
                  <c:v>75.06</c:v>
                </c:pt>
                <c:pt idx="341">
                  <c:v>74.819999999999993</c:v>
                </c:pt>
                <c:pt idx="342">
                  <c:v>74.819999999999993</c:v>
                </c:pt>
                <c:pt idx="343">
                  <c:v>74.819999999999993</c:v>
                </c:pt>
                <c:pt idx="344">
                  <c:v>74.33</c:v>
                </c:pt>
                <c:pt idx="345">
                  <c:v>73.84</c:v>
                </c:pt>
                <c:pt idx="346">
                  <c:v>73.84</c:v>
                </c:pt>
                <c:pt idx="347">
                  <c:v>73.59</c:v>
                </c:pt>
                <c:pt idx="348">
                  <c:v>73.59</c:v>
                </c:pt>
                <c:pt idx="349">
                  <c:v>73.59</c:v>
                </c:pt>
                <c:pt idx="350">
                  <c:v>73.349999999999994</c:v>
                </c:pt>
                <c:pt idx="351">
                  <c:v>72.86</c:v>
                </c:pt>
                <c:pt idx="352">
                  <c:v>72.86</c:v>
                </c:pt>
                <c:pt idx="353">
                  <c:v>72.86</c:v>
                </c:pt>
                <c:pt idx="354">
                  <c:v>72.86</c:v>
                </c:pt>
                <c:pt idx="355">
                  <c:v>72.86</c:v>
                </c:pt>
                <c:pt idx="356">
                  <c:v>72.86</c:v>
                </c:pt>
                <c:pt idx="357">
                  <c:v>72.62</c:v>
                </c:pt>
                <c:pt idx="358">
                  <c:v>72.37</c:v>
                </c:pt>
                <c:pt idx="359">
                  <c:v>71.88</c:v>
                </c:pt>
                <c:pt idx="360">
                  <c:v>71.88</c:v>
                </c:pt>
                <c:pt idx="361">
                  <c:v>72.13</c:v>
                </c:pt>
                <c:pt idx="362">
                  <c:v>72.13</c:v>
                </c:pt>
                <c:pt idx="363">
                  <c:v>72.13</c:v>
                </c:pt>
                <c:pt idx="364">
                  <c:v>72.13</c:v>
                </c:pt>
                <c:pt idx="365">
                  <c:v>71.88</c:v>
                </c:pt>
                <c:pt idx="366">
                  <c:v>71.88</c:v>
                </c:pt>
                <c:pt idx="367">
                  <c:v>71.88</c:v>
                </c:pt>
                <c:pt idx="368">
                  <c:v>71.88</c:v>
                </c:pt>
                <c:pt idx="369">
                  <c:v>71.88</c:v>
                </c:pt>
                <c:pt idx="370">
                  <c:v>71.88</c:v>
                </c:pt>
                <c:pt idx="371">
                  <c:v>71.88</c:v>
                </c:pt>
                <c:pt idx="372">
                  <c:v>71.88</c:v>
                </c:pt>
                <c:pt idx="373">
                  <c:v>71.88</c:v>
                </c:pt>
                <c:pt idx="374">
                  <c:v>71.88</c:v>
                </c:pt>
                <c:pt idx="375">
                  <c:v>71.64</c:v>
                </c:pt>
                <c:pt idx="376">
                  <c:v>71.88</c:v>
                </c:pt>
                <c:pt idx="377">
                  <c:v>71.88</c:v>
                </c:pt>
                <c:pt idx="378">
                  <c:v>71.88</c:v>
                </c:pt>
                <c:pt idx="379">
                  <c:v>71.88</c:v>
                </c:pt>
                <c:pt idx="380">
                  <c:v>71.88</c:v>
                </c:pt>
                <c:pt idx="381">
                  <c:v>72.13</c:v>
                </c:pt>
                <c:pt idx="382">
                  <c:v>72.13</c:v>
                </c:pt>
                <c:pt idx="383">
                  <c:v>72.13</c:v>
                </c:pt>
                <c:pt idx="384">
                  <c:v>72.13</c:v>
                </c:pt>
                <c:pt idx="385">
                  <c:v>72.37</c:v>
                </c:pt>
                <c:pt idx="386">
                  <c:v>72.37</c:v>
                </c:pt>
                <c:pt idx="387">
                  <c:v>72.62</c:v>
                </c:pt>
                <c:pt idx="388">
                  <c:v>72.86</c:v>
                </c:pt>
                <c:pt idx="389">
                  <c:v>73.349999999999994</c:v>
                </c:pt>
                <c:pt idx="390">
                  <c:v>73.349999999999994</c:v>
                </c:pt>
                <c:pt idx="391">
                  <c:v>73.349999999999994</c:v>
                </c:pt>
                <c:pt idx="392">
                  <c:v>73.349999999999994</c:v>
                </c:pt>
                <c:pt idx="393">
                  <c:v>73.349999999999994</c:v>
                </c:pt>
                <c:pt idx="394">
                  <c:v>73.349999999999994</c:v>
                </c:pt>
                <c:pt idx="395">
                  <c:v>73.349999999999994</c:v>
                </c:pt>
                <c:pt idx="396">
                  <c:v>73.349999999999994</c:v>
                </c:pt>
                <c:pt idx="397">
                  <c:v>73.59</c:v>
                </c:pt>
                <c:pt idx="398">
                  <c:v>73.84</c:v>
                </c:pt>
                <c:pt idx="399">
                  <c:v>74.33</c:v>
                </c:pt>
                <c:pt idx="400">
                  <c:v>74.33</c:v>
                </c:pt>
                <c:pt idx="401">
                  <c:v>75.31</c:v>
                </c:pt>
                <c:pt idx="402">
                  <c:v>75.31</c:v>
                </c:pt>
                <c:pt idx="403">
                  <c:v>75.31</c:v>
                </c:pt>
                <c:pt idx="404">
                  <c:v>75.31</c:v>
                </c:pt>
                <c:pt idx="405">
                  <c:v>77.260000000000005</c:v>
                </c:pt>
                <c:pt idx="406">
                  <c:v>77.260000000000005</c:v>
                </c:pt>
                <c:pt idx="407">
                  <c:v>75.8</c:v>
                </c:pt>
                <c:pt idx="408">
                  <c:v>77.75</c:v>
                </c:pt>
                <c:pt idx="409">
                  <c:v>78.239999999999995</c:v>
                </c:pt>
                <c:pt idx="410">
                  <c:v>76.77</c:v>
                </c:pt>
                <c:pt idx="411">
                  <c:v>77.75</c:v>
                </c:pt>
                <c:pt idx="412">
                  <c:v>78.73</c:v>
                </c:pt>
                <c:pt idx="413">
                  <c:v>78.73</c:v>
                </c:pt>
                <c:pt idx="414">
                  <c:v>78.73</c:v>
                </c:pt>
                <c:pt idx="415">
                  <c:v>78.97</c:v>
                </c:pt>
                <c:pt idx="416">
                  <c:v>78.97</c:v>
                </c:pt>
                <c:pt idx="417">
                  <c:v>78.73</c:v>
                </c:pt>
                <c:pt idx="418">
                  <c:v>78.73</c:v>
                </c:pt>
                <c:pt idx="419">
                  <c:v>78.73</c:v>
                </c:pt>
                <c:pt idx="420">
                  <c:v>78.73</c:v>
                </c:pt>
                <c:pt idx="421">
                  <c:v>78.73</c:v>
                </c:pt>
                <c:pt idx="422">
                  <c:v>78.73</c:v>
                </c:pt>
                <c:pt idx="423">
                  <c:v>78.73</c:v>
                </c:pt>
                <c:pt idx="424">
                  <c:v>78.73</c:v>
                </c:pt>
                <c:pt idx="425">
                  <c:v>78.73</c:v>
                </c:pt>
                <c:pt idx="426">
                  <c:v>78.73</c:v>
                </c:pt>
                <c:pt idx="427">
                  <c:v>78.97</c:v>
                </c:pt>
                <c:pt idx="428">
                  <c:v>79.709999999999994</c:v>
                </c:pt>
                <c:pt idx="429">
                  <c:v>80.2</c:v>
                </c:pt>
                <c:pt idx="430">
                  <c:v>81.42</c:v>
                </c:pt>
                <c:pt idx="431">
                  <c:v>82.64</c:v>
                </c:pt>
                <c:pt idx="432">
                  <c:v>83.62</c:v>
                </c:pt>
                <c:pt idx="433">
                  <c:v>84.11</c:v>
                </c:pt>
                <c:pt idx="434">
                  <c:v>84.84</c:v>
                </c:pt>
                <c:pt idx="435">
                  <c:v>85.09</c:v>
                </c:pt>
                <c:pt idx="436">
                  <c:v>85.09</c:v>
                </c:pt>
                <c:pt idx="437">
                  <c:v>85.09</c:v>
                </c:pt>
                <c:pt idx="438">
                  <c:v>85.09</c:v>
                </c:pt>
                <c:pt idx="439">
                  <c:v>85.09</c:v>
                </c:pt>
                <c:pt idx="440">
                  <c:v>85.58</c:v>
                </c:pt>
                <c:pt idx="441">
                  <c:v>86.06</c:v>
                </c:pt>
                <c:pt idx="442">
                  <c:v>86.06</c:v>
                </c:pt>
                <c:pt idx="443">
                  <c:v>86.8</c:v>
                </c:pt>
                <c:pt idx="444">
                  <c:v>87.53</c:v>
                </c:pt>
                <c:pt idx="445">
                  <c:v>88.02</c:v>
                </c:pt>
                <c:pt idx="446">
                  <c:v>88.75</c:v>
                </c:pt>
                <c:pt idx="447">
                  <c:v>89.49</c:v>
                </c:pt>
                <c:pt idx="448">
                  <c:v>90.47</c:v>
                </c:pt>
                <c:pt idx="449">
                  <c:v>90.95</c:v>
                </c:pt>
                <c:pt idx="450">
                  <c:v>91.93</c:v>
                </c:pt>
                <c:pt idx="451">
                  <c:v>91.93</c:v>
                </c:pt>
                <c:pt idx="452">
                  <c:v>92.91</c:v>
                </c:pt>
                <c:pt idx="453">
                  <c:v>92.91</c:v>
                </c:pt>
                <c:pt idx="454">
                  <c:v>93.89</c:v>
                </c:pt>
                <c:pt idx="455">
                  <c:v>94.13</c:v>
                </c:pt>
                <c:pt idx="456">
                  <c:v>94.62</c:v>
                </c:pt>
                <c:pt idx="457">
                  <c:v>95.36</c:v>
                </c:pt>
                <c:pt idx="458">
                  <c:v>95.36</c:v>
                </c:pt>
                <c:pt idx="459">
                  <c:v>96.33</c:v>
                </c:pt>
                <c:pt idx="460">
                  <c:v>96.33</c:v>
                </c:pt>
                <c:pt idx="461">
                  <c:v>97.31</c:v>
                </c:pt>
                <c:pt idx="462">
                  <c:v>97.8</c:v>
                </c:pt>
                <c:pt idx="463">
                  <c:v>98.78</c:v>
                </c:pt>
                <c:pt idx="464">
                  <c:v>98.78</c:v>
                </c:pt>
                <c:pt idx="465">
                  <c:v>99.76</c:v>
                </c:pt>
                <c:pt idx="466">
                  <c:v>99.76</c:v>
                </c:pt>
                <c:pt idx="467">
                  <c:v>100.25</c:v>
                </c:pt>
                <c:pt idx="468">
                  <c:v>101.22</c:v>
                </c:pt>
                <c:pt idx="469">
                  <c:v>101.22</c:v>
                </c:pt>
                <c:pt idx="470">
                  <c:v>101.96</c:v>
                </c:pt>
                <c:pt idx="471">
                  <c:v>102.45</c:v>
                </c:pt>
                <c:pt idx="472">
                  <c:v>102.69</c:v>
                </c:pt>
                <c:pt idx="473">
                  <c:v>103.67</c:v>
                </c:pt>
                <c:pt idx="474">
                  <c:v>103.67</c:v>
                </c:pt>
                <c:pt idx="475">
                  <c:v>104.4</c:v>
                </c:pt>
                <c:pt idx="476">
                  <c:v>105.13</c:v>
                </c:pt>
                <c:pt idx="477">
                  <c:v>106.11</c:v>
                </c:pt>
                <c:pt idx="478">
                  <c:v>106.11</c:v>
                </c:pt>
                <c:pt idx="479">
                  <c:v>106.11</c:v>
                </c:pt>
                <c:pt idx="480">
                  <c:v>107.09</c:v>
                </c:pt>
                <c:pt idx="481">
                  <c:v>107.34</c:v>
                </c:pt>
                <c:pt idx="482">
                  <c:v>108.31</c:v>
                </c:pt>
                <c:pt idx="483">
                  <c:v>108.56</c:v>
                </c:pt>
                <c:pt idx="484">
                  <c:v>109.54</c:v>
                </c:pt>
                <c:pt idx="485">
                  <c:v>110.02</c:v>
                </c:pt>
                <c:pt idx="486">
                  <c:v>111</c:v>
                </c:pt>
                <c:pt idx="487">
                  <c:v>111.74</c:v>
                </c:pt>
                <c:pt idx="488">
                  <c:v>111.98</c:v>
                </c:pt>
                <c:pt idx="489">
                  <c:v>112.71</c:v>
                </c:pt>
                <c:pt idx="490">
                  <c:v>112.96</c:v>
                </c:pt>
                <c:pt idx="491">
                  <c:v>113.69</c:v>
                </c:pt>
                <c:pt idx="492">
                  <c:v>114.43</c:v>
                </c:pt>
                <c:pt idx="493">
                  <c:v>115.4</c:v>
                </c:pt>
                <c:pt idx="494">
                  <c:v>115.89</c:v>
                </c:pt>
                <c:pt idx="495">
                  <c:v>116.38</c:v>
                </c:pt>
                <c:pt idx="496">
                  <c:v>117.36</c:v>
                </c:pt>
                <c:pt idx="497">
                  <c:v>117.85</c:v>
                </c:pt>
                <c:pt idx="498">
                  <c:v>118.09</c:v>
                </c:pt>
                <c:pt idx="499">
                  <c:v>118.83</c:v>
                </c:pt>
                <c:pt idx="500">
                  <c:v>119.8</c:v>
                </c:pt>
                <c:pt idx="501">
                  <c:v>120.78</c:v>
                </c:pt>
                <c:pt idx="502">
                  <c:v>121.76</c:v>
                </c:pt>
                <c:pt idx="503">
                  <c:v>122.01</c:v>
                </c:pt>
                <c:pt idx="504">
                  <c:v>122.74</c:v>
                </c:pt>
                <c:pt idx="505">
                  <c:v>123.72</c:v>
                </c:pt>
                <c:pt idx="506">
                  <c:v>124.21</c:v>
                </c:pt>
                <c:pt idx="507">
                  <c:v>125.18</c:v>
                </c:pt>
                <c:pt idx="508">
                  <c:v>125.67</c:v>
                </c:pt>
                <c:pt idx="509">
                  <c:v>126.16</c:v>
                </c:pt>
                <c:pt idx="510">
                  <c:v>127.14</c:v>
                </c:pt>
                <c:pt idx="511">
                  <c:v>127.63</c:v>
                </c:pt>
                <c:pt idx="512">
                  <c:v>128.61000000000001</c:v>
                </c:pt>
                <c:pt idx="513">
                  <c:v>129.59</c:v>
                </c:pt>
                <c:pt idx="514">
                  <c:v>130.32</c:v>
                </c:pt>
                <c:pt idx="515">
                  <c:v>130.56</c:v>
                </c:pt>
                <c:pt idx="516">
                  <c:v>131.54</c:v>
                </c:pt>
                <c:pt idx="517">
                  <c:v>132.03</c:v>
                </c:pt>
                <c:pt idx="518">
                  <c:v>132.03</c:v>
                </c:pt>
                <c:pt idx="519">
                  <c:v>133.01</c:v>
                </c:pt>
                <c:pt idx="520">
                  <c:v>133.99</c:v>
                </c:pt>
                <c:pt idx="521">
                  <c:v>134.47</c:v>
                </c:pt>
                <c:pt idx="522">
                  <c:v>134.96</c:v>
                </c:pt>
                <c:pt idx="523">
                  <c:v>135.94</c:v>
                </c:pt>
                <c:pt idx="524">
                  <c:v>136.43</c:v>
                </c:pt>
                <c:pt idx="525">
                  <c:v>137.41</c:v>
                </c:pt>
                <c:pt idx="526">
                  <c:v>138.38999999999999</c:v>
                </c:pt>
                <c:pt idx="527">
                  <c:v>139.37</c:v>
                </c:pt>
                <c:pt idx="528">
                  <c:v>139.37</c:v>
                </c:pt>
                <c:pt idx="529">
                  <c:v>140.34</c:v>
                </c:pt>
                <c:pt idx="530">
                  <c:v>140.83000000000001</c:v>
                </c:pt>
                <c:pt idx="531">
                  <c:v>140.83000000000001</c:v>
                </c:pt>
                <c:pt idx="532">
                  <c:v>141.81</c:v>
                </c:pt>
                <c:pt idx="533">
                  <c:v>142.79</c:v>
                </c:pt>
                <c:pt idx="534">
                  <c:v>143.28</c:v>
                </c:pt>
                <c:pt idx="535">
                  <c:v>143.77000000000001</c:v>
                </c:pt>
                <c:pt idx="536">
                  <c:v>144.25</c:v>
                </c:pt>
                <c:pt idx="537">
                  <c:v>145.22999999999999</c:v>
                </c:pt>
                <c:pt idx="538">
                  <c:v>146.21</c:v>
                </c:pt>
                <c:pt idx="539">
                  <c:v>146.69999999999999</c:v>
                </c:pt>
                <c:pt idx="540">
                  <c:v>147.19</c:v>
                </c:pt>
                <c:pt idx="541">
                  <c:v>147.19</c:v>
                </c:pt>
                <c:pt idx="542">
                  <c:v>147.68</c:v>
                </c:pt>
                <c:pt idx="543">
                  <c:v>148.66</c:v>
                </c:pt>
                <c:pt idx="544">
                  <c:v>148.66</c:v>
                </c:pt>
                <c:pt idx="545">
                  <c:v>149.63</c:v>
                </c:pt>
                <c:pt idx="546">
                  <c:v>149.63</c:v>
                </c:pt>
                <c:pt idx="547">
                  <c:v>149.88</c:v>
                </c:pt>
                <c:pt idx="548">
                  <c:v>150.86000000000001</c:v>
                </c:pt>
                <c:pt idx="549">
                  <c:v>151.59</c:v>
                </c:pt>
                <c:pt idx="550">
                  <c:v>152.08000000000001</c:v>
                </c:pt>
                <c:pt idx="551">
                  <c:v>153.06</c:v>
                </c:pt>
                <c:pt idx="552">
                  <c:v>153.06</c:v>
                </c:pt>
                <c:pt idx="553">
                  <c:v>153.06</c:v>
                </c:pt>
                <c:pt idx="554">
                  <c:v>154.03</c:v>
                </c:pt>
                <c:pt idx="555">
                  <c:v>154.52000000000001</c:v>
                </c:pt>
                <c:pt idx="556">
                  <c:v>155.01</c:v>
                </c:pt>
                <c:pt idx="557">
                  <c:v>155.5</c:v>
                </c:pt>
                <c:pt idx="558">
                  <c:v>155.5</c:v>
                </c:pt>
                <c:pt idx="559">
                  <c:v>156.47999999999999</c:v>
                </c:pt>
                <c:pt idx="560">
                  <c:v>156.47999999999999</c:v>
                </c:pt>
                <c:pt idx="561">
                  <c:v>156.97</c:v>
                </c:pt>
                <c:pt idx="562">
                  <c:v>157.46</c:v>
                </c:pt>
                <c:pt idx="563">
                  <c:v>157.46</c:v>
                </c:pt>
                <c:pt idx="564">
                  <c:v>158.91999999999999</c:v>
                </c:pt>
                <c:pt idx="565">
                  <c:v>158.91999999999999</c:v>
                </c:pt>
                <c:pt idx="566">
                  <c:v>158.91999999999999</c:v>
                </c:pt>
                <c:pt idx="567">
                  <c:v>158.91999999999999</c:v>
                </c:pt>
                <c:pt idx="568">
                  <c:v>158.91999999999999</c:v>
                </c:pt>
                <c:pt idx="569">
                  <c:v>159.9</c:v>
                </c:pt>
                <c:pt idx="570">
                  <c:v>160.88</c:v>
                </c:pt>
                <c:pt idx="571">
                  <c:v>161.86000000000001</c:v>
                </c:pt>
                <c:pt idx="572">
                  <c:v>162.84</c:v>
                </c:pt>
                <c:pt idx="573">
                  <c:v>162.35</c:v>
                </c:pt>
                <c:pt idx="574">
                  <c:v>162.35</c:v>
                </c:pt>
                <c:pt idx="575">
                  <c:v>162.35</c:v>
                </c:pt>
                <c:pt idx="576">
                  <c:v>162.35</c:v>
                </c:pt>
                <c:pt idx="577">
                  <c:v>162.35</c:v>
                </c:pt>
                <c:pt idx="578">
                  <c:v>162.35</c:v>
                </c:pt>
                <c:pt idx="579">
                  <c:v>163.33000000000001</c:v>
                </c:pt>
                <c:pt idx="580">
                  <c:v>164.3</c:v>
                </c:pt>
                <c:pt idx="581">
                  <c:v>164.79</c:v>
                </c:pt>
                <c:pt idx="582">
                  <c:v>165.28</c:v>
                </c:pt>
                <c:pt idx="583">
                  <c:v>165.28</c:v>
                </c:pt>
                <c:pt idx="584">
                  <c:v>164.79</c:v>
                </c:pt>
                <c:pt idx="585">
                  <c:v>164.79</c:v>
                </c:pt>
                <c:pt idx="586">
                  <c:v>164.79</c:v>
                </c:pt>
                <c:pt idx="587">
                  <c:v>165.77</c:v>
                </c:pt>
                <c:pt idx="588">
                  <c:v>166.75</c:v>
                </c:pt>
                <c:pt idx="589">
                  <c:v>166.75</c:v>
                </c:pt>
                <c:pt idx="590">
                  <c:v>167.24</c:v>
                </c:pt>
                <c:pt idx="591">
                  <c:v>167.24</c:v>
                </c:pt>
                <c:pt idx="592">
                  <c:v>167.24</c:v>
                </c:pt>
                <c:pt idx="593">
                  <c:v>167.24</c:v>
                </c:pt>
                <c:pt idx="594">
                  <c:v>166.75</c:v>
                </c:pt>
                <c:pt idx="595">
                  <c:v>166.75</c:v>
                </c:pt>
                <c:pt idx="596">
                  <c:v>167.24</c:v>
                </c:pt>
                <c:pt idx="597">
                  <c:v>167.73</c:v>
                </c:pt>
                <c:pt idx="598">
                  <c:v>168.22</c:v>
                </c:pt>
                <c:pt idx="599">
                  <c:v>167.97</c:v>
                </c:pt>
                <c:pt idx="600">
                  <c:v>168.22</c:v>
                </c:pt>
                <c:pt idx="601">
                  <c:v>167.73</c:v>
                </c:pt>
                <c:pt idx="602">
                  <c:v>168.22</c:v>
                </c:pt>
                <c:pt idx="603">
                  <c:v>168.7</c:v>
                </c:pt>
                <c:pt idx="604">
                  <c:v>168.7</c:v>
                </c:pt>
                <c:pt idx="605">
                  <c:v>168.46</c:v>
                </c:pt>
                <c:pt idx="606">
                  <c:v>168.7</c:v>
                </c:pt>
                <c:pt idx="607">
                  <c:v>168.7</c:v>
                </c:pt>
                <c:pt idx="608">
                  <c:v>168.95</c:v>
                </c:pt>
                <c:pt idx="609">
                  <c:v>169.68</c:v>
                </c:pt>
                <c:pt idx="610">
                  <c:v>169.68</c:v>
                </c:pt>
                <c:pt idx="611">
                  <c:v>169.68</c:v>
                </c:pt>
                <c:pt idx="612">
                  <c:v>169.68</c:v>
                </c:pt>
                <c:pt idx="613">
                  <c:v>169.68</c:v>
                </c:pt>
                <c:pt idx="614">
                  <c:v>169.68</c:v>
                </c:pt>
                <c:pt idx="615">
                  <c:v>169.68</c:v>
                </c:pt>
                <c:pt idx="616">
                  <c:v>169.68</c:v>
                </c:pt>
                <c:pt idx="617">
                  <c:v>169.68</c:v>
                </c:pt>
                <c:pt idx="618">
                  <c:v>169.68</c:v>
                </c:pt>
                <c:pt idx="619">
                  <c:v>169.68</c:v>
                </c:pt>
                <c:pt idx="620">
                  <c:v>169.68</c:v>
                </c:pt>
                <c:pt idx="621">
                  <c:v>169.68</c:v>
                </c:pt>
                <c:pt idx="622">
                  <c:v>169.93</c:v>
                </c:pt>
                <c:pt idx="623">
                  <c:v>169.93</c:v>
                </c:pt>
                <c:pt idx="624">
                  <c:v>169.93</c:v>
                </c:pt>
                <c:pt idx="625">
                  <c:v>169.93</c:v>
                </c:pt>
                <c:pt idx="626">
                  <c:v>169.93</c:v>
                </c:pt>
                <c:pt idx="627">
                  <c:v>169.68</c:v>
                </c:pt>
                <c:pt idx="628">
                  <c:v>169.68</c:v>
                </c:pt>
                <c:pt idx="629">
                  <c:v>169.68</c:v>
                </c:pt>
                <c:pt idx="630">
                  <c:v>169.68</c:v>
                </c:pt>
                <c:pt idx="631">
                  <c:v>169.68</c:v>
                </c:pt>
                <c:pt idx="632">
                  <c:v>169.68</c:v>
                </c:pt>
                <c:pt idx="633">
                  <c:v>169.68</c:v>
                </c:pt>
                <c:pt idx="634">
                  <c:v>169.68</c:v>
                </c:pt>
                <c:pt idx="635">
                  <c:v>169.68</c:v>
                </c:pt>
                <c:pt idx="636">
                  <c:v>169.68</c:v>
                </c:pt>
                <c:pt idx="637">
                  <c:v>169.68</c:v>
                </c:pt>
                <c:pt idx="638">
                  <c:v>169.19</c:v>
                </c:pt>
                <c:pt idx="639">
                  <c:v>169.19</c:v>
                </c:pt>
                <c:pt idx="640">
                  <c:v>169.19</c:v>
                </c:pt>
                <c:pt idx="641">
                  <c:v>168.95</c:v>
                </c:pt>
                <c:pt idx="642">
                  <c:v>168.22</c:v>
                </c:pt>
                <c:pt idx="643">
                  <c:v>168.22</c:v>
                </c:pt>
                <c:pt idx="644">
                  <c:v>168.22</c:v>
                </c:pt>
                <c:pt idx="645">
                  <c:v>168.22</c:v>
                </c:pt>
                <c:pt idx="646">
                  <c:v>167.73</c:v>
                </c:pt>
                <c:pt idx="647">
                  <c:v>168.22</c:v>
                </c:pt>
                <c:pt idx="648">
                  <c:v>167.73</c:v>
                </c:pt>
                <c:pt idx="649">
                  <c:v>167.48</c:v>
                </c:pt>
                <c:pt idx="650">
                  <c:v>167.48</c:v>
                </c:pt>
                <c:pt idx="651">
                  <c:v>167.24</c:v>
                </c:pt>
                <c:pt idx="652">
                  <c:v>167.24</c:v>
                </c:pt>
                <c:pt idx="653">
                  <c:v>166.26</c:v>
                </c:pt>
                <c:pt idx="654">
                  <c:v>166.26</c:v>
                </c:pt>
                <c:pt idx="655">
                  <c:v>166.26</c:v>
                </c:pt>
                <c:pt idx="656">
                  <c:v>166.26</c:v>
                </c:pt>
                <c:pt idx="657">
                  <c:v>166.02</c:v>
                </c:pt>
                <c:pt idx="658">
                  <c:v>165.77</c:v>
                </c:pt>
                <c:pt idx="659">
                  <c:v>165.77</c:v>
                </c:pt>
                <c:pt idx="660">
                  <c:v>165.28</c:v>
                </c:pt>
                <c:pt idx="661">
                  <c:v>165.28</c:v>
                </c:pt>
                <c:pt idx="662">
                  <c:v>165.04</c:v>
                </c:pt>
                <c:pt idx="663">
                  <c:v>164.79</c:v>
                </c:pt>
                <c:pt idx="664">
                  <c:v>164.3</c:v>
                </c:pt>
                <c:pt idx="665">
                  <c:v>164.06</c:v>
                </c:pt>
                <c:pt idx="666">
                  <c:v>163.81</c:v>
                </c:pt>
                <c:pt idx="667">
                  <c:v>163.81</c:v>
                </c:pt>
                <c:pt idx="668">
                  <c:v>162.84</c:v>
                </c:pt>
                <c:pt idx="669">
                  <c:v>162.84</c:v>
                </c:pt>
                <c:pt idx="670">
                  <c:v>162.84</c:v>
                </c:pt>
                <c:pt idx="671">
                  <c:v>162.84</c:v>
                </c:pt>
                <c:pt idx="672">
                  <c:v>161.86000000000001</c:v>
                </c:pt>
                <c:pt idx="673">
                  <c:v>161.61000000000001</c:v>
                </c:pt>
                <c:pt idx="674">
                  <c:v>161.37</c:v>
                </c:pt>
                <c:pt idx="675">
                  <c:v>161.37</c:v>
                </c:pt>
                <c:pt idx="676">
                  <c:v>160.88</c:v>
                </c:pt>
                <c:pt idx="677">
                  <c:v>160.38999999999999</c:v>
                </c:pt>
                <c:pt idx="678">
                  <c:v>160.38999999999999</c:v>
                </c:pt>
                <c:pt idx="679">
                  <c:v>160.15</c:v>
                </c:pt>
                <c:pt idx="680">
                  <c:v>159.41</c:v>
                </c:pt>
                <c:pt idx="681">
                  <c:v>158.91999999999999</c:v>
                </c:pt>
                <c:pt idx="682">
                  <c:v>158.91999999999999</c:v>
                </c:pt>
                <c:pt idx="683">
                  <c:v>158.19</c:v>
                </c:pt>
                <c:pt idx="684">
                  <c:v>157.94999999999999</c:v>
                </c:pt>
                <c:pt idx="685">
                  <c:v>157.69999999999999</c:v>
                </c:pt>
                <c:pt idx="686">
                  <c:v>157.21</c:v>
                </c:pt>
                <c:pt idx="687">
                  <c:v>156.72</c:v>
                </c:pt>
                <c:pt idx="688">
                  <c:v>156.47999999999999</c:v>
                </c:pt>
                <c:pt idx="689">
                  <c:v>156.47999999999999</c:v>
                </c:pt>
                <c:pt idx="690">
                  <c:v>155.99</c:v>
                </c:pt>
                <c:pt idx="691">
                  <c:v>155.5</c:v>
                </c:pt>
                <c:pt idx="692">
                  <c:v>155.26</c:v>
                </c:pt>
                <c:pt idx="693">
                  <c:v>154.52000000000001</c:v>
                </c:pt>
                <c:pt idx="694">
                  <c:v>154.03</c:v>
                </c:pt>
                <c:pt idx="695">
                  <c:v>154.03</c:v>
                </c:pt>
                <c:pt idx="696">
                  <c:v>153.06</c:v>
                </c:pt>
                <c:pt idx="697">
                  <c:v>152.57</c:v>
                </c:pt>
                <c:pt idx="698">
                  <c:v>152.08000000000001</c:v>
                </c:pt>
                <c:pt idx="699">
                  <c:v>151.1</c:v>
                </c:pt>
                <c:pt idx="700">
                  <c:v>150.61000000000001</c:v>
                </c:pt>
                <c:pt idx="701">
                  <c:v>150.61000000000001</c:v>
                </c:pt>
                <c:pt idx="702">
                  <c:v>150.61000000000001</c:v>
                </c:pt>
                <c:pt idx="703">
                  <c:v>149.63</c:v>
                </c:pt>
                <c:pt idx="704">
                  <c:v>149.15</c:v>
                </c:pt>
                <c:pt idx="705">
                  <c:v>148.41</c:v>
                </c:pt>
                <c:pt idx="706">
                  <c:v>147.91999999999999</c:v>
                </c:pt>
                <c:pt idx="707">
                  <c:v>146.94</c:v>
                </c:pt>
                <c:pt idx="708">
                  <c:v>146.21</c:v>
                </c:pt>
                <c:pt idx="709">
                  <c:v>145.47999999999999</c:v>
                </c:pt>
                <c:pt idx="710">
                  <c:v>144.99</c:v>
                </c:pt>
                <c:pt idx="711">
                  <c:v>144.74</c:v>
                </c:pt>
                <c:pt idx="712">
                  <c:v>143.77000000000001</c:v>
                </c:pt>
                <c:pt idx="713">
                  <c:v>143.77000000000001</c:v>
                </c:pt>
                <c:pt idx="714">
                  <c:v>142.79</c:v>
                </c:pt>
                <c:pt idx="715">
                  <c:v>142.05000000000001</c:v>
                </c:pt>
                <c:pt idx="716">
                  <c:v>141.57</c:v>
                </c:pt>
                <c:pt idx="717">
                  <c:v>140.83000000000001</c:v>
                </c:pt>
                <c:pt idx="718">
                  <c:v>140.34</c:v>
                </c:pt>
                <c:pt idx="719">
                  <c:v>139.61000000000001</c:v>
                </c:pt>
                <c:pt idx="720">
                  <c:v>139.37</c:v>
                </c:pt>
                <c:pt idx="721">
                  <c:v>138.63</c:v>
                </c:pt>
                <c:pt idx="722">
                  <c:v>137.9</c:v>
                </c:pt>
                <c:pt idx="723">
                  <c:v>137.65</c:v>
                </c:pt>
                <c:pt idx="724">
                  <c:v>136.68</c:v>
                </c:pt>
                <c:pt idx="725">
                  <c:v>135.69999999999999</c:v>
                </c:pt>
                <c:pt idx="726">
                  <c:v>135.21</c:v>
                </c:pt>
                <c:pt idx="727">
                  <c:v>134.47</c:v>
                </c:pt>
                <c:pt idx="728">
                  <c:v>134.22999999999999</c:v>
                </c:pt>
                <c:pt idx="729">
                  <c:v>133.5</c:v>
                </c:pt>
                <c:pt idx="730">
                  <c:v>132.76</c:v>
                </c:pt>
                <c:pt idx="731">
                  <c:v>132.52000000000001</c:v>
                </c:pt>
                <c:pt idx="732">
                  <c:v>132.03</c:v>
                </c:pt>
                <c:pt idx="733">
                  <c:v>131.05000000000001</c:v>
                </c:pt>
                <c:pt idx="734">
                  <c:v>130.81</c:v>
                </c:pt>
                <c:pt idx="735">
                  <c:v>130.32</c:v>
                </c:pt>
                <c:pt idx="736">
                  <c:v>129.83000000000001</c:v>
                </c:pt>
                <c:pt idx="737">
                  <c:v>128.61000000000001</c:v>
                </c:pt>
                <c:pt idx="738">
                  <c:v>128.12</c:v>
                </c:pt>
                <c:pt idx="739">
                  <c:v>127.63</c:v>
                </c:pt>
                <c:pt idx="740">
                  <c:v>126.65</c:v>
                </c:pt>
                <c:pt idx="741">
                  <c:v>125.92</c:v>
                </c:pt>
                <c:pt idx="742">
                  <c:v>125.92</c:v>
                </c:pt>
                <c:pt idx="743">
                  <c:v>125.18</c:v>
                </c:pt>
                <c:pt idx="744">
                  <c:v>124.69</c:v>
                </c:pt>
                <c:pt idx="745">
                  <c:v>123.47</c:v>
                </c:pt>
                <c:pt idx="746">
                  <c:v>122.98</c:v>
                </c:pt>
                <c:pt idx="747">
                  <c:v>122.74</c:v>
                </c:pt>
                <c:pt idx="748">
                  <c:v>122.74</c:v>
                </c:pt>
                <c:pt idx="749">
                  <c:v>121.76</c:v>
                </c:pt>
                <c:pt idx="750">
                  <c:v>120.78</c:v>
                </c:pt>
                <c:pt idx="751">
                  <c:v>120.29</c:v>
                </c:pt>
                <c:pt idx="752">
                  <c:v>120.05</c:v>
                </c:pt>
                <c:pt idx="753">
                  <c:v>119.8</c:v>
                </c:pt>
                <c:pt idx="754">
                  <c:v>119.56</c:v>
                </c:pt>
                <c:pt idx="755">
                  <c:v>118.83</c:v>
                </c:pt>
                <c:pt idx="756">
                  <c:v>118.58</c:v>
                </c:pt>
                <c:pt idx="757">
                  <c:v>117.85</c:v>
                </c:pt>
                <c:pt idx="758">
                  <c:v>116.87</c:v>
                </c:pt>
                <c:pt idx="759">
                  <c:v>116.14</c:v>
                </c:pt>
                <c:pt idx="760">
                  <c:v>115.89</c:v>
                </c:pt>
                <c:pt idx="761">
                  <c:v>114.91</c:v>
                </c:pt>
                <c:pt idx="762">
                  <c:v>114.67</c:v>
                </c:pt>
                <c:pt idx="763">
                  <c:v>113.69</c:v>
                </c:pt>
                <c:pt idx="764">
                  <c:v>112.71</c:v>
                </c:pt>
                <c:pt idx="765">
                  <c:v>111.49</c:v>
                </c:pt>
                <c:pt idx="766">
                  <c:v>110.76</c:v>
                </c:pt>
                <c:pt idx="767">
                  <c:v>109.54</c:v>
                </c:pt>
                <c:pt idx="768">
                  <c:v>109.29</c:v>
                </c:pt>
                <c:pt idx="769">
                  <c:v>109.05</c:v>
                </c:pt>
                <c:pt idx="770">
                  <c:v>108.31</c:v>
                </c:pt>
                <c:pt idx="771">
                  <c:v>108.07</c:v>
                </c:pt>
                <c:pt idx="772">
                  <c:v>107.09</c:v>
                </c:pt>
                <c:pt idx="773">
                  <c:v>106.36</c:v>
                </c:pt>
                <c:pt idx="774">
                  <c:v>105.62</c:v>
                </c:pt>
                <c:pt idx="775">
                  <c:v>104.89</c:v>
                </c:pt>
                <c:pt idx="776">
                  <c:v>104.4</c:v>
                </c:pt>
                <c:pt idx="777">
                  <c:v>103.67</c:v>
                </c:pt>
                <c:pt idx="778">
                  <c:v>103.42</c:v>
                </c:pt>
                <c:pt idx="779">
                  <c:v>102.69</c:v>
                </c:pt>
                <c:pt idx="780">
                  <c:v>102.45</c:v>
                </c:pt>
                <c:pt idx="781">
                  <c:v>102.2</c:v>
                </c:pt>
                <c:pt idx="782">
                  <c:v>101.22</c:v>
                </c:pt>
                <c:pt idx="783">
                  <c:v>100.25</c:v>
                </c:pt>
                <c:pt idx="784">
                  <c:v>100</c:v>
                </c:pt>
                <c:pt idx="785">
                  <c:v>99.27</c:v>
                </c:pt>
                <c:pt idx="786">
                  <c:v>98.78</c:v>
                </c:pt>
                <c:pt idx="787">
                  <c:v>98.29</c:v>
                </c:pt>
                <c:pt idx="788">
                  <c:v>97.8</c:v>
                </c:pt>
                <c:pt idx="789">
                  <c:v>96.82</c:v>
                </c:pt>
                <c:pt idx="790">
                  <c:v>95.84</c:v>
                </c:pt>
                <c:pt idx="791">
                  <c:v>95.84</c:v>
                </c:pt>
                <c:pt idx="792">
                  <c:v>95.6</c:v>
                </c:pt>
                <c:pt idx="793">
                  <c:v>94.87</c:v>
                </c:pt>
                <c:pt idx="794">
                  <c:v>94.38</c:v>
                </c:pt>
                <c:pt idx="795">
                  <c:v>93.4</c:v>
                </c:pt>
                <c:pt idx="796">
                  <c:v>92.42</c:v>
                </c:pt>
                <c:pt idx="797">
                  <c:v>92.42</c:v>
                </c:pt>
                <c:pt idx="798">
                  <c:v>91.44</c:v>
                </c:pt>
                <c:pt idx="799">
                  <c:v>90.95</c:v>
                </c:pt>
                <c:pt idx="800">
                  <c:v>90.22</c:v>
                </c:pt>
                <c:pt idx="801">
                  <c:v>89.98</c:v>
                </c:pt>
                <c:pt idx="802">
                  <c:v>89.98</c:v>
                </c:pt>
                <c:pt idx="803">
                  <c:v>89</c:v>
                </c:pt>
                <c:pt idx="804">
                  <c:v>89</c:v>
                </c:pt>
                <c:pt idx="805">
                  <c:v>88.02</c:v>
                </c:pt>
                <c:pt idx="806">
                  <c:v>87.53</c:v>
                </c:pt>
                <c:pt idx="807">
                  <c:v>87.53</c:v>
                </c:pt>
                <c:pt idx="808">
                  <c:v>86.31</c:v>
                </c:pt>
                <c:pt idx="809">
                  <c:v>85.09</c:v>
                </c:pt>
                <c:pt idx="810">
                  <c:v>85.09</c:v>
                </c:pt>
                <c:pt idx="811">
                  <c:v>85.09</c:v>
                </c:pt>
                <c:pt idx="812">
                  <c:v>85.09</c:v>
                </c:pt>
                <c:pt idx="813">
                  <c:v>84.6</c:v>
                </c:pt>
                <c:pt idx="814">
                  <c:v>84.11</c:v>
                </c:pt>
                <c:pt idx="815">
                  <c:v>83.13</c:v>
                </c:pt>
                <c:pt idx="816">
                  <c:v>83.13</c:v>
                </c:pt>
                <c:pt idx="817">
                  <c:v>83.13</c:v>
                </c:pt>
                <c:pt idx="818">
                  <c:v>82.15</c:v>
                </c:pt>
                <c:pt idx="819">
                  <c:v>81.66</c:v>
                </c:pt>
                <c:pt idx="820">
                  <c:v>80.69</c:v>
                </c:pt>
                <c:pt idx="821">
                  <c:v>79.709999999999994</c:v>
                </c:pt>
                <c:pt idx="822">
                  <c:v>80.2</c:v>
                </c:pt>
                <c:pt idx="823">
                  <c:v>80.2</c:v>
                </c:pt>
                <c:pt idx="824">
                  <c:v>79.709999999999994</c:v>
                </c:pt>
                <c:pt idx="825">
                  <c:v>79.709999999999994</c:v>
                </c:pt>
                <c:pt idx="826">
                  <c:v>79.22</c:v>
                </c:pt>
                <c:pt idx="827">
                  <c:v>78.239999999999995</c:v>
                </c:pt>
                <c:pt idx="828">
                  <c:v>78</c:v>
                </c:pt>
                <c:pt idx="829">
                  <c:v>77.260000000000005</c:v>
                </c:pt>
                <c:pt idx="830">
                  <c:v>77.260000000000005</c:v>
                </c:pt>
                <c:pt idx="831">
                  <c:v>77.260000000000005</c:v>
                </c:pt>
                <c:pt idx="832">
                  <c:v>77.260000000000005</c:v>
                </c:pt>
                <c:pt idx="833">
                  <c:v>77.260000000000005</c:v>
                </c:pt>
                <c:pt idx="834">
                  <c:v>76.77</c:v>
                </c:pt>
                <c:pt idx="835">
                  <c:v>75.8</c:v>
                </c:pt>
                <c:pt idx="836">
                  <c:v>75.8</c:v>
                </c:pt>
                <c:pt idx="837">
                  <c:v>74.819999999999993</c:v>
                </c:pt>
                <c:pt idx="838">
                  <c:v>75.31</c:v>
                </c:pt>
                <c:pt idx="839">
                  <c:v>75.31</c:v>
                </c:pt>
                <c:pt idx="840">
                  <c:v>75.06</c:v>
                </c:pt>
                <c:pt idx="841">
                  <c:v>74.819999999999993</c:v>
                </c:pt>
                <c:pt idx="842">
                  <c:v>74.819999999999993</c:v>
                </c:pt>
                <c:pt idx="843">
                  <c:v>74.33</c:v>
                </c:pt>
                <c:pt idx="844">
                  <c:v>73.59</c:v>
                </c:pt>
                <c:pt idx="845">
                  <c:v>73.349999999999994</c:v>
                </c:pt>
                <c:pt idx="846">
                  <c:v>72.37</c:v>
                </c:pt>
                <c:pt idx="847">
                  <c:v>72.37</c:v>
                </c:pt>
                <c:pt idx="848">
                  <c:v>72.37</c:v>
                </c:pt>
                <c:pt idx="849">
                  <c:v>72.37</c:v>
                </c:pt>
                <c:pt idx="850">
                  <c:v>72.37</c:v>
                </c:pt>
                <c:pt idx="851">
                  <c:v>72.37</c:v>
                </c:pt>
                <c:pt idx="852">
                  <c:v>72.37</c:v>
                </c:pt>
                <c:pt idx="853">
                  <c:v>71.88</c:v>
                </c:pt>
                <c:pt idx="854">
                  <c:v>71.39</c:v>
                </c:pt>
                <c:pt idx="855">
                  <c:v>70.91</c:v>
                </c:pt>
                <c:pt idx="856">
                  <c:v>70.66</c:v>
                </c:pt>
                <c:pt idx="857">
                  <c:v>70.91</c:v>
                </c:pt>
                <c:pt idx="858">
                  <c:v>70.91</c:v>
                </c:pt>
                <c:pt idx="859">
                  <c:v>70.66</c:v>
                </c:pt>
                <c:pt idx="860">
                  <c:v>70.66</c:v>
                </c:pt>
                <c:pt idx="861">
                  <c:v>70.42</c:v>
                </c:pt>
                <c:pt idx="862">
                  <c:v>70.42</c:v>
                </c:pt>
                <c:pt idx="863">
                  <c:v>69.930000000000007</c:v>
                </c:pt>
                <c:pt idx="864">
                  <c:v>69.930000000000007</c:v>
                </c:pt>
                <c:pt idx="865">
                  <c:v>69.930000000000007</c:v>
                </c:pt>
                <c:pt idx="866">
                  <c:v>69.930000000000007</c:v>
                </c:pt>
                <c:pt idx="867">
                  <c:v>69.930000000000007</c:v>
                </c:pt>
                <c:pt idx="868">
                  <c:v>69.930000000000007</c:v>
                </c:pt>
                <c:pt idx="869">
                  <c:v>69.930000000000007</c:v>
                </c:pt>
                <c:pt idx="870">
                  <c:v>69.930000000000007</c:v>
                </c:pt>
                <c:pt idx="871">
                  <c:v>69.930000000000007</c:v>
                </c:pt>
                <c:pt idx="872">
                  <c:v>69.930000000000007</c:v>
                </c:pt>
                <c:pt idx="873">
                  <c:v>69.930000000000007</c:v>
                </c:pt>
                <c:pt idx="874">
                  <c:v>69.930000000000007</c:v>
                </c:pt>
                <c:pt idx="875">
                  <c:v>69.930000000000007</c:v>
                </c:pt>
                <c:pt idx="876">
                  <c:v>69.930000000000007</c:v>
                </c:pt>
                <c:pt idx="877">
                  <c:v>69.930000000000007</c:v>
                </c:pt>
                <c:pt idx="878">
                  <c:v>69.930000000000007</c:v>
                </c:pt>
                <c:pt idx="879">
                  <c:v>69.44</c:v>
                </c:pt>
                <c:pt idx="880">
                  <c:v>69.44</c:v>
                </c:pt>
                <c:pt idx="881">
                  <c:v>69.680000000000007</c:v>
                </c:pt>
                <c:pt idx="882">
                  <c:v>69.930000000000007</c:v>
                </c:pt>
                <c:pt idx="883">
                  <c:v>69.930000000000007</c:v>
                </c:pt>
                <c:pt idx="884">
                  <c:v>69.930000000000007</c:v>
                </c:pt>
                <c:pt idx="885">
                  <c:v>69.930000000000007</c:v>
                </c:pt>
                <c:pt idx="886">
                  <c:v>69.930000000000007</c:v>
                </c:pt>
                <c:pt idx="887">
                  <c:v>69.930000000000007</c:v>
                </c:pt>
                <c:pt idx="888">
                  <c:v>70.17</c:v>
                </c:pt>
                <c:pt idx="889">
                  <c:v>70.42</c:v>
                </c:pt>
                <c:pt idx="890">
                  <c:v>70.42</c:v>
                </c:pt>
                <c:pt idx="891">
                  <c:v>70.42</c:v>
                </c:pt>
                <c:pt idx="892">
                  <c:v>70.42</c:v>
                </c:pt>
                <c:pt idx="893">
                  <c:v>70.42</c:v>
                </c:pt>
                <c:pt idx="894">
                  <c:v>70.42</c:v>
                </c:pt>
                <c:pt idx="895">
                  <c:v>70.42</c:v>
                </c:pt>
                <c:pt idx="896">
                  <c:v>70.66</c:v>
                </c:pt>
                <c:pt idx="897">
                  <c:v>71.150000000000006</c:v>
                </c:pt>
                <c:pt idx="898">
                  <c:v>71.39</c:v>
                </c:pt>
                <c:pt idx="899">
                  <c:v>71.39</c:v>
                </c:pt>
                <c:pt idx="900">
                  <c:v>71.39</c:v>
                </c:pt>
                <c:pt idx="901">
                  <c:v>71.39</c:v>
                </c:pt>
                <c:pt idx="902">
                  <c:v>71.39</c:v>
                </c:pt>
                <c:pt idx="903">
                  <c:v>71.39</c:v>
                </c:pt>
                <c:pt idx="904">
                  <c:v>71.64</c:v>
                </c:pt>
                <c:pt idx="905">
                  <c:v>71.64</c:v>
                </c:pt>
                <c:pt idx="906">
                  <c:v>71.88</c:v>
                </c:pt>
                <c:pt idx="907">
                  <c:v>72.37</c:v>
                </c:pt>
                <c:pt idx="908">
                  <c:v>72.37</c:v>
                </c:pt>
                <c:pt idx="909">
                  <c:v>72.86</c:v>
                </c:pt>
                <c:pt idx="910">
                  <c:v>74.819999999999993</c:v>
                </c:pt>
                <c:pt idx="911">
                  <c:v>73.349999999999994</c:v>
                </c:pt>
                <c:pt idx="912">
                  <c:v>75.8</c:v>
                </c:pt>
                <c:pt idx="913">
                  <c:v>76.28</c:v>
                </c:pt>
                <c:pt idx="914">
                  <c:v>76.28</c:v>
                </c:pt>
                <c:pt idx="915">
                  <c:v>75.06</c:v>
                </c:pt>
                <c:pt idx="916">
                  <c:v>75.55</c:v>
                </c:pt>
                <c:pt idx="917">
                  <c:v>78.239999999999995</c:v>
                </c:pt>
                <c:pt idx="918">
                  <c:v>76.53</c:v>
                </c:pt>
                <c:pt idx="919">
                  <c:v>76.77</c:v>
                </c:pt>
                <c:pt idx="920">
                  <c:v>76.77</c:v>
                </c:pt>
                <c:pt idx="921">
                  <c:v>76.77</c:v>
                </c:pt>
                <c:pt idx="922">
                  <c:v>76.77</c:v>
                </c:pt>
                <c:pt idx="923">
                  <c:v>76.77</c:v>
                </c:pt>
                <c:pt idx="924">
                  <c:v>76.77</c:v>
                </c:pt>
                <c:pt idx="925">
                  <c:v>76.77</c:v>
                </c:pt>
                <c:pt idx="926">
                  <c:v>77.02</c:v>
                </c:pt>
                <c:pt idx="927">
                  <c:v>77.75</c:v>
                </c:pt>
                <c:pt idx="928">
                  <c:v>77.75</c:v>
                </c:pt>
                <c:pt idx="929">
                  <c:v>78.48</c:v>
                </c:pt>
                <c:pt idx="930">
                  <c:v>78.73</c:v>
                </c:pt>
                <c:pt idx="931">
                  <c:v>79.22</c:v>
                </c:pt>
                <c:pt idx="932">
                  <c:v>79.95</c:v>
                </c:pt>
                <c:pt idx="933">
                  <c:v>80.2</c:v>
                </c:pt>
                <c:pt idx="934">
                  <c:v>80.2</c:v>
                </c:pt>
                <c:pt idx="935">
                  <c:v>80.2</c:v>
                </c:pt>
                <c:pt idx="936">
                  <c:v>80.2</c:v>
                </c:pt>
                <c:pt idx="937">
                  <c:v>80.44</c:v>
                </c:pt>
                <c:pt idx="938">
                  <c:v>80.69</c:v>
                </c:pt>
                <c:pt idx="939">
                  <c:v>81.17</c:v>
                </c:pt>
                <c:pt idx="940">
                  <c:v>81.66</c:v>
                </c:pt>
                <c:pt idx="941">
                  <c:v>82.4</c:v>
                </c:pt>
                <c:pt idx="942">
                  <c:v>82.64</c:v>
                </c:pt>
                <c:pt idx="943">
                  <c:v>83.13</c:v>
                </c:pt>
                <c:pt idx="944">
                  <c:v>83.62</c:v>
                </c:pt>
                <c:pt idx="945">
                  <c:v>84.11</c:v>
                </c:pt>
                <c:pt idx="946">
                  <c:v>84.11</c:v>
                </c:pt>
                <c:pt idx="947">
                  <c:v>85.09</c:v>
                </c:pt>
                <c:pt idx="948">
                  <c:v>85.58</c:v>
                </c:pt>
                <c:pt idx="949">
                  <c:v>86.06</c:v>
                </c:pt>
                <c:pt idx="950">
                  <c:v>86.06</c:v>
                </c:pt>
                <c:pt idx="951">
                  <c:v>86.55</c:v>
                </c:pt>
                <c:pt idx="952">
                  <c:v>86.55</c:v>
                </c:pt>
                <c:pt idx="953">
                  <c:v>87.53</c:v>
                </c:pt>
                <c:pt idx="954">
                  <c:v>87.53</c:v>
                </c:pt>
                <c:pt idx="955">
                  <c:v>88.51</c:v>
                </c:pt>
                <c:pt idx="956">
                  <c:v>89</c:v>
                </c:pt>
                <c:pt idx="957">
                  <c:v>89.49</c:v>
                </c:pt>
                <c:pt idx="958">
                  <c:v>90.95</c:v>
                </c:pt>
                <c:pt idx="959">
                  <c:v>90.95</c:v>
                </c:pt>
                <c:pt idx="960">
                  <c:v>91.93</c:v>
                </c:pt>
                <c:pt idx="961">
                  <c:v>92.42</c:v>
                </c:pt>
                <c:pt idx="962">
                  <c:v>92.91</c:v>
                </c:pt>
                <c:pt idx="963">
                  <c:v>93.4</c:v>
                </c:pt>
                <c:pt idx="964">
                  <c:v>93.4</c:v>
                </c:pt>
                <c:pt idx="965">
                  <c:v>94.38</c:v>
                </c:pt>
                <c:pt idx="966">
                  <c:v>95.11</c:v>
                </c:pt>
                <c:pt idx="967">
                  <c:v>95.84</c:v>
                </c:pt>
                <c:pt idx="968">
                  <c:v>96.33</c:v>
                </c:pt>
                <c:pt idx="969">
                  <c:v>96.82</c:v>
                </c:pt>
                <c:pt idx="970">
                  <c:v>97.8</c:v>
                </c:pt>
                <c:pt idx="971">
                  <c:v>98.53</c:v>
                </c:pt>
                <c:pt idx="972">
                  <c:v>99.27</c:v>
                </c:pt>
                <c:pt idx="973">
                  <c:v>99.27</c:v>
                </c:pt>
                <c:pt idx="974">
                  <c:v>100.25</c:v>
                </c:pt>
                <c:pt idx="975">
                  <c:v>100.25</c:v>
                </c:pt>
                <c:pt idx="976">
                  <c:v>101.22</c:v>
                </c:pt>
                <c:pt idx="977">
                  <c:v>101.71</c:v>
                </c:pt>
                <c:pt idx="978">
                  <c:v>102.2</c:v>
                </c:pt>
                <c:pt idx="979">
                  <c:v>102.69</c:v>
                </c:pt>
                <c:pt idx="980">
                  <c:v>102.69</c:v>
                </c:pt>
                <c:pt idx="981">
                  <c:v>103.67</c:v>
                </c:pt>
                <c:pt idx="982">
                  <c:v>104.16</c:v>
                </c:pt>
                <c:pt idx="983">
                  <c:v>104.4</c:v>
                </c:pt>
                <c:pt idx="984">
                  <c:v>105.13</c:v>
                </c:pt>
                <c:pt idx="985">
                  <c:v>106.11</c:v>
                </c:pt>
                <c:pt idx="986">
                  <c:v>107.09</c:v>
                </c:pt>
                <c:pt idx="987">
                  <c:v>107.09</c:v>
                </c:pt>
                <c:pt idx="988">
                  <c:v>107.82</c:v>
                </c:pt>
                <c:pt idx="989">
                  <c:v>108.31</c:v>
                </c:pt>
                <c:pt idx="990">
                  <c:v>109.29</c:v>
                </c:pt>
                <c:pt idx="991">
                  <c:v>110.51</c:v>
                </c:pt>
                <c:pt idx="992">
                  <c:v>111.25</c:v>
                </c:pt>
                <c:pt idx="993">
                  <c:v>111.98</c:v>
                </c:pt>
                <c:pt idx="994">
                  <c:v>112.23</c:v>
                </c:pt>
                <c:pt idx="995">
                  <c:v>112.96</c:v>
                </c:pt>
                <c:pt idx="996">
                  <c:v>113.45</c:v>
                </c:pt>
                <c:pt idx="997">
                  <c:v>113.94</c:v>
                </c:pt>
                <c:pt idx="998">
                  <c:v>114.43</c:v>
                </c:pt>
                <c:pt idx="999">
                  <c:v>115.4</c:v>
                </c:pt>
                <c:pt idx="1000">
                  <c:v>115.4</c:v>
                </c:pt>
                <c:pt idx="1001">
                  <c:v>116.38</c:v>
                </c:pt>
                <c:pt idx="1002">
                  <c:v>116.87</c:v>
                </c:pt>
                <c:pt idx="1003">
                  <c:v>117.85</c:v>
                </c:pt>
                <c:pt idx="1004">
                  <c:v>118.09</c:v>
                </c:pt>
                <c:pt idx="1005">
                  <c:v>118.83</c:v>
                </c:pt>
                <c:pt idx="1006">
                  <c:v>119.8</c:v>
                </c:pt>
                <c:pt idx="1007">
                  <c:v>119.8</c:v>
                </c:pt>
                <c:pt idx="1008">
                  <c:v>120.78</c:v>
                </c:pt>
                <c:pt idx="1009">
                  <c:v>121.76</c:v>
                </c:pt>
                <c:pt idx="1010">
                  <c:v>122.25</c:v>
                </c:pt>
                <c:pt idx="1011">
                  <c:v>123.23</c:v>
                </c:pt>
                <c:pt idx="1012">
                  <c:v>124.21</c:v>
                </c:pt>
                <c:pt idx="1013">
                  <c:v>124.21</c:v>
                </c:pt>
                <c:pt idx="1014">
                  <c:v>125.18</c:v>
                </c:pt>
                <c:pt idx="1015">
                  <c:v>125.67</c:v>
                </c:pt>
                <c:pt idx="1016">
                  <c:v>126.65</c:v>
                </c:pt>
                <c:pt idx="1017">
                  <c:v>127.14</c:v>
                </c:pt>
                <c:pt idx="1018">
                  <c:v>127.63</c:v>
                </c:pt>
                <c:pt idx="1019">
                  <c:v>127.63</c:v>
                </c:pt>
                <c:pt idx="1020">
                  <c:v>128.12</c:v>
                </c:pt>
                <c:pt idx="1021">
                  <c:v>128.61000000000001</c:v>
                </c:pt>
                <c:pt idx="1022">
                  <c:v>129.1</c:v>
                </c:pt>
                <c:pt idx="1023">
                  <c:v>130.07</c:v>
                </c:pt>
                <c:pt idx="1024">
                  <c:v>131.05000000000001</c:v>
                </c:pt>
                <c:pt idx="1025">
                  <c:v>131.05000000000001</c:v>
                </c:pt>
                <c:pt idx="1026">
                  <c:v>132.03</c:v>
                </c:pt>
                <c:pt idx="1027">
                  <c:v>132.52000000000001</c:v>
                </c:pt>
                <c:pt idx="1028">
                  <c:v>133.25</c:v>
                </c:pt>
                <c:pt idx="1029">
                  <c:v>133.5</c:v>
                </c:pt>
                <c:pt idx="1030">
                  <c:v>133.74</c:v>
                </c:pt>
                <c:pt idx="1031">
                  <c:v>134.72</c:v>
                </c:pt>
                <c:pt idx="1032">
                  <c:v>135.44999999999999</c:v>
                </c:pt>
                <c:pt idx="1033">
                  <c:v>136.19</c:v>
                </c:pt>
                <c:pt idx="1034">
                  <c:v>136.43</c:v>
                </c:pt>
                <c:pt idx="1035">
                  <c:v>137.41</c:v>
                </c:pt>
                <c:pt idx="1036">
                  <c:v>138.38999999999999</c:v>
                </c:pt>
                <c:pt idx="1037">
                  <c:v>139.12</c:v>
                </c:pt>
                <c:pt idx="1038">
                  <c:v>139.85</c:v>
                </c:pt>
                <c:pt idx="1039">
                  <c:v>140.83000000000001</c:v>
                </c:pt>
                <c:pt idx="1040">
                  <c:v>141.81</c:v>
                </c:pt>
                <c:pt idx="1041">
                  <c:v>142.79</c:v>
                </c:pt>
                <c:pt idx="1042">
                  <c:v>143.52000000000001</c:v>
                </c:pt>
                <c:pt idx="1043">
                  <c:v>144.25</c:v>
                </c:pt>
                <c:pt idx="1044">
                  <c:v>145.22999999999999</c:v>
                </c:pt>
                <c:pt idx="1045">
                  <c:v>145.22999999999999</c:v>
                </c:pt>
                <c:pt idx="1046">
                  <c:v>145.72</c:v>
                </c:pt>
                <c:pt idx="1047">
                  <c:v>146.21</c:v>
                </c:pt>
                <c:pt idx="1048">
                  <c:v>147.19</c:v>
                </c:pt>
                <c:pt idx="1049">
                  <c:v>147.68</c:v>
                </c:pt>
                <c:pt idx="1050">
                  <c:v>147.68</c:v>
                </c:pt>
                <c:pt idx="1051">
                  <c:v>148.66</c:v>
                </c:pt>
                <c:pt idx="1052">
                  <c:v>148.66</c:v>
                </c:pt>
                <c:pt idx="1053">
                  <c:v>149.63</c:v>
                </c:pt>
                <c:pt idx="1054">
                  <c:v>149.63</c:v>
                </c:pt>
                <c:pt idx="1055">
                  <c:v>150.12</c:v>
                </c:pt>
                <c:pt idx="1056">
                  <c:v>151.1</c:v>
                </c:pt>
                <c:pt idx="1057">
                  <c:v>151.1</c:v>
                </c:pt>
                <c:pt idx="1058">
                  <c:v>152.08000000000001</c:v>
                </c:pt>
                <c:pt idx="1059">
                  <c:v>152.57</c:v>
                </c:pt>
                <c:pt idx="1060">
                  <c:v>153.06</c:v>
                </c:pt>
                <c:pt idx="1061">
                  <c:v>153.06</c:v>
                </c:pt>
                <c:pt idx="1062">
                  <c:v>154.52000000000001</c:v>
                </c:pt>
                <c:pt idx="1063">
                  <c:v>155.01</c:v>
                </c:pt>
                <c:pt idx="1064">
                  <c:v>155.26</c:v>
                </c:pt>
                <c:pt idx="1065">
                  <c:v>155.5</c:v>
                </c:pt>
                <c:pt idx="1066">
                  <c:v>155.5</c:v>
                </c:pt>
                <c:pt idx="1067">
                  <c:v>155.75</c:v>
                </c:pt>
                <c:pt idx="1068">
                  <c:v>156.47999999999999</c:v>
                </c:pt>
                <c:pt idx="1069">
                  <c:v>156.97</c:v>
                </c:pt>
                <c:pt idx="1070">
                  <c:v>157.46</c:v>
                </c:pt>
                <c:pt idx="1071">
                  <c:v>157.94999999999999</c:v>
                </c:pt>
                <c:pt idx="1072">
                  <c:v>158.44</c:v>
                </c:pt>
                <c:pt idx="1073">
                  <c:v>158.91999999999999</c:v>
                </c:pt>
                <c:pt idx="1074">
                  <c:v>159.9</c:v>
                </c:pt>
                <c:pt idx="1075">
                  <c:v>159.9</c:v>
                </c:pt>
                <c:pt idx="1076">
                  <c:v>159.9</c:v>
                </c:pt>
                <c:pt idx="1077">
                  <c:v>159.9</c:v>
                </c:pt>
                <c:pt idx="1078">
                  <c:v>160.38999999999999</c:v>
                </c:pt>
                <c:pt idx="1079">
                  <c:v>160.88</c:v>
                </c:pt>
                <c:pt idx="1080">
                  <c:v>161.61000000000001</c:v>
                </c:pt>
                <c:pt idx="1081">
                  <c:v>161.61000000000001</c:v>
                </c:pt>
                <c:pt idx="1082">
                  <c:v>161.86000000000001</c:v>
                </c:pt>
                <c:pt idx="1083">
                  <c:v>162.35</c:v>
                </c:pt>
                <c:pt idx="1084">
                  <c:v>162.35</c:v>
                </c:pt>
                <c:pt idx="1085">
                  <c:v>163.33000000000001</c:v>
                </c:pt>
                <c:pt idx="1086">
                  <c:v>163.81</c:v>
                </c:pt>
                <c:pt idx="1087">
                  <c:v>163.81</c:v>
                </c:pt>
                <c:pt idx="1088">
                  <c:v>163.81</c:v>
                </c:pt>
                <c:pt idx="1089">
                  <c:v>163.81</c:v>
                </c:pt>
                <c:pt idx="1090">
                  <c:v>164.79</c:v>
                </c:pt>
                <c:pt idx="1091">
                  <c:v>165.77</c:v>
                </c:pt>
                <c:pt idx="1092">
                  <c:v>165.77</c:v>
                </c:pt>
                <c:pt idx="1093">
                  <c:v>165.77</c:v>
                </c:pt>
                <c:pt idx="1094">
                  <c:v>165.77</c:v>
                </c:pt>
                <c:pt idx="1095">
                  <c:v>165.77</c:v>
                </c:pt>
                <c:pt idx="1096">
                  <c:v>165.77</c:v>
                </c:pt>
                <c:pt idx="1097">
                  <c:v>166.26</c:v>
                </c:pt>
                <c:pt idx="1098">
                  <c:v>166.75</c:v>
                </c:pt>
                <c:pt idx="1099">
                  <c:v>167.24</c:v>
                </c:pt>
                <c:pt idx="1100">
                  <c:v>167.24</c:v>
                </c:pt>
                <c:pt idx="1101">
                  <c:v>167.24</c:v>
                </c:pt>
                <c:pt idx="1102">
                  <c:v>167.24</c:v>
                </c:pt>
                <c:pt idx="1103">
                  <c:v>167.24</c:v>
                </c:pt>
                <c:pt idx="1104">
                  <c:v>167.48</c:v>
                </c:pt>
                <c:pt idx="1105">
                  <c:v>168.22</c:v>
                </c:pt>
                <c:pt idx="1106">
                  <c:v>168.22</c:v>
                </c:pt>
                <c:pt idx="1107">
                  <c:v>168.22</c:v>
                </c:pt>
                <c:pt idx="1108">
                  <c:v>168.22</c:v>
                </c:pt>
                <c:pt idx="1109">
                  <c:v>167.73</c:v>
                </c:pt>
                <c:pt idx="1110">
                  <c:v>168.46</c:v>
                </c:pt>
                <c:pt idx="1111">
                  <c:v>168.7</c:v>
                </c:pt>
                <c:pt idx="1112">
                  <c:v>169.44</c:v>
                </c:pt>
                <c:pt idx="1113">
                  <c:v>169.68</c:v>
                </c:pt>
                <c:pt idx="1114">
                  <c:v>169.68</c:v>
                </c:pt>
                <c:pt idx="1115">
                  <c:v>169.19</c:v>
                </c:pt>
                <c:pt idx="1116">
                  <c:v>169.19</c:v>
                </c:pt>
                <c:pt idx="1117">
                  <c:v>169.68</c:v>
                </c:pt>
                <c:pt idx="1118">
                  <c:v>169.68</c:v>
                </c:pt>
                <c:pt idx="1119">
                  <c:v>169.68</c:v>
                </c:pt>
                <c:pt idx="1120">
                  <c:v>169.68</c:v>
                </c:pt>
                <c:pt idx="1121">
                  <c:v>169.68</c:v>
                </c:pt>
                <c:pt idx="1122">
                  <c:v>169.68</c:v>
                </c:pt>
                <c:pt idx="1123">
                  <c:v>169.68</c:v>
                </c:pt>
                <c:pt idx="1124">
                  <c:v>170.17</c:v>
                </c:pt>
                <c:pt idx="1125">
                  <c:v>170.17</c:v>
                </c:pt>
                <c:pt idx="1126">
                  <c:v>170.17</c:v>
                </c:pt>
                <c:pt idx="1127">
                  <c:v>170.17</c:v>
                </c:pt>
                <c:pt idx="1128">
                  <c:v>170.17</c:v>
                </c:pt>
                <c:pt idx="1129">
                  <c:v>170.17</c:v>
                </c:pt>
                <c:pt idx="1130">
                  <c:v>170.17</c:v>
                </c:pt>
                <c:pt idx="1131">
                  <c:v>170.17</c:v>
                </c:pt>
                <c:pt idx="1132">
                  <c:v>170.17</c:v>
                </c:pt>
                <c:pt idx="1133">
                  <c:v>170.17</c:v>
                </c:pt>
                <c:pt idx="1134">
                  <c:v>170.17</c:v>
                </c:pt>
                <c:pt idx="1135">
                  <c:v>169.68</c:v>
                </c:pt>
                <c:pt idx="1136">
                  <c:v>169.68</c:v>
                </c:pt>
                <c:pt idx="1137">
                  <c:v>169.68</c:v>
                </c:pt>
                <c:pt idx="1138">
                  <c:v>169.68</c:v>
                </c:pt>
                <c:pt idx="1139">
                  <c:v>169.68</c:v>
                </c:pt>
                <c:pt idx="1140">
                  <c:v>169.68</c:v>
                </c:pt>
                <c:pt idx="1141">
                  <c:v>169.68</c:v>
                </c:pt>
                <c:pt idx="1142">
                  <c:v>169.68</c:v>
                </c:pt>
                <c:pt idx="1143">
                  <c:v>169.19</c:v>
                </c:pt>
                <c:pt idx="1144">
                  <c:v>169.19</c:v>
                </c:pt>
                <c:pt idx="1145">
                  <c:v>169.19</c:v>
                </c:pt>
                <c:pt idx="1146">
                  <c:v>169.19</c:v>
                </c:pt>
                <c:pt idx="1147">
                  <c:v>169.19</c:v>
                </c:pt>
                <c:pt idx="1148">
                  <c:v>169.19</c:v>
                </c:pt>
                <c:pt idx="1149">
                  <c:v>169.19</c:v>
                </c:pt>
                <c:pt idx="1150">
                  <c:v>169.19</c:v>
                </c:pt>
                <c:pt idx="1151">
                  <c:v>169.19</c:v>
                </c:pt>
                <c:pt idx="1152">
                  <c:v>169.19</c:v>
                </c:pt>
                <c:pt idx="1153">
                  <c:v>168.46</c:v>
                </c:pt>
                <c:pt idx="1154">
                  <c:v>168.22</c:v>
                </c:pt>
                <c:pt idx="1155">
                  <c:v>167.97</c:v>
                </c:pt>
                <c:pt idx="1156">
                  <c:v>167.24</c:v>
                </c:pt>
                <c:pt idx="1157">
                  <c:v>167.24</c:v>
                </c:pt>
                <c:pt idx="1158">
                  <c:v>167.24</c:v>
                </c:pt>
                <c:pt idx="1159">
                  <c:v>167.24</c:v>
                </c:pt>
                <c:pt idx="1160">
                  <c:v>167.24</c:v>
                </c:pt>
                <c:pt idx="1161">
                  <c:v>167.24</c:v>
                </c:pt>
                <c:pt idx="1162">
                  <c:v>167.24</c:v>
                </c:pt>
                <c:pt idx="1163">
                  <c:v>167.24</c:v>
                </c:pt>
                <c:pt idx="1164">
                  <c:v>167.24</c:v>
                </c:pt>
                <c:pt idx="1165">
                  <c:v>167.24</c:v>
                </c:pt>
                <c:pt idx="1166">
                  <c:v>166.99</c:v>
                </c:pt>
                <c:pt idx="1167">
                  <c:v>166.26</c:v>
                </c:pt>
                <c:pt idx="1168">
                  <c:v>165.77</c:v>
                </c:pt>
                <c:pt idx="1169">
                  <c:v>164.79</c:v>
                </c:pt>
                <c:pt idx="1170">
                  <c:v>163.81</c:v>
                </c:pt>
                <c:pt idx="1171">
                  <c:v>163.81</c:v>
                </c:pt>
                <c:pt idx="1172">
                  <c:v>163.81</c:v>
                </c:pt>
                <c:pt idx="1173">
                  <c:v>163.57</c:v>
                </c:pt>
                <c:pt idx="1174">
                  <c:v>163.57</c:v>
                </c:pt>
                <c:pt idx="1175">
                  <c:v>163.57</c:v>
                </c:pt>
                <c:pt idx="1176">
                  <c:v>163.57</c:v>
                </c:pt>
                <c:pt idx="1177">
                  <c:v>163.57</c:v>
                </c:pt>
                <c:pt idx="1178">
                  <c:v>163.57</c:v>
                </c:pt>
                <c:pt idx="1179">
                  <c:v>163.57</c:v>
                </c:pt>
                <c:pt idx="1180">
                  <c:v>162.35</c:v>
                </c:pt>
                <c:pt idx="1181">
                  <c:v>161.37</c:v>
                </c:pt>
                <c:pt idx="1182">
                  <c:v>160.88</c:v>
                </c:pt>
                <c:pt idx="1183">
                  <c:v>159.9</c:v>
                </c:pt>
                <c:pt idx="1184">
                  <c:v>159.66</c:v>
                </c:pt>
                <c:pt idx="1185">
                  <c:v>159.16999999999999</c:v>
                </c:pt>
                <c:pt idx="1186">
                  <c:v>159.16999999999999</c:v>
                </c:pt>
                <c:pt idx="1187">
                  <c:v>159.16999999999999</c:v>
                </c:pt>
                <c:pt idx="1188">
                  <c:v>158.91999999999999</c:v>
                </c:pt>
                <c:pt idx="1189">
                  <c:v>158.91999999999999</c:v>
                </c:pt>
                <c:pt idx="1190">
                  <c:v>158.68</c:v>
                </c:pt>
                <c:pt idx="1191">
                  <c:v>157.94999999999999</c:v>
                </c:pt>
                <c:pt idx="1192">
                  <c:v>157.46</c:v>
                </c:pt>
                <c:pt idx="1193">
                  <c:v>156.47999999999999</c:v>
                </c:pt>
                <c:pt idx="1194">
                  <c:v>155.99</c:v>
                </c:pt>
                <c:pt idx="1195">
                  <c:v>155.5</c:v>
                </c:pt>
                <c:pt idx="1196">
                  <c:v>155.01</c:v>
                </c:pt>
                <c:pt idx="1197">
                  <c:v>155.01</c:v>
                </c:pt>
                <c:pt idx="1198">
                  <c:v>154.77000000000001</c:v>
                </c:pt>
                <c:pt idx="1199">
                  <c:v>154.52000000000001</c:v>
                </c:pt>
                <c:pt idx="1200">
                  <c:v>154.03</c:v>
                </c:pt>
                <c:pt idx="1201">
                  <c:v>154.03</c:v>
                </c:pt>
                <c:pt idx="1202">
                  <c:v>153.06</c:v>
                </c:pt>
                <c:pt idx="1203">
                  <c:v>152.81</c:v>
                </c:pt>
                <c:pt idx="1204">
                  <c:v>151.83000000000001</c:v>
                </c:pt>
                <c:pt idx="1205">
                  <c:v>151.59</c:v>
                </c:pt>
                <c:pt idx="1206">
                  <c:v>150.86000000000001</c:v>
                </c:pt>
                <c:pt idx="1207">
                  <c:v>150.61000000000001</c:v>
                </c:pt>
                <c:pt idx="1208">
                  <c:v>150.37</c:v>
                </c:pt>
                <c:pt idx="1209">
                  <c:v>149.63</c:v>
                </c:pt>
                <c:pt idx="1210">
                  <c:v>149.15</c:v>
                </c:pt>
                <c:pt idx="1211">
                  <c:v>148.41</c:v>
                </c:pt>
                <c:pt idx="1212">
                  <c:v>147.68</c:v>
                </c:pt>
                <c:pt idx="1213">
                  <c:v>146.46</c:v>
                </c:pt>
                <c:pt idx="1214">
                  <c:v>145.97</c:v>
                </c:pt>
                <c:pt idx="1215">
                  <c:v>145.47999999999999</c:v>
                </c:pt>
                <c:pt idx="1216">
                  <c:v>144.74</c:v>
                </c:pt>
                <c:pt idx="1217">
                  <c:v>144.74</c:v>
                </c:pt>
                <c:pt idx="1218">
                  <c:v>144.5</c:v>
                </c:pt>
                <c:pt idx="1219">
                  <c:v>143.77000000000001</c:v>
                </c:pt>
                <c:pt idx="1220">
                  <c:v>143.52000000000001</c:v>
                </c:pt>
                <c:pt idx="1221">
                  <c:v>143.03</c:v>
                </c:pt>
                <c:pt idx="1222">
                  <c:v>141.81</c:v>
                </c:pt>
                <c:pt idx="1223">
                  <c:v>141.08000000000001</c:v>
                </c:pt>
                <c:pt idx="1224">
                  <c:v>140.1</c:v>
                </c:pt>
                <c:pt idx="1225">
                  <c:v>140.1</c:v>
                </c:pt>
                <c:pt idx="1226">
                  <c:v>139.85</c:v>
                </c:pt>
                <c:pt idx="1227">
                  <c:v>139.85</c:v>
                </c:pt>
                <c:pt idx="1228">
                  <c:v>139.85</c:v>
                </c:pt>
                <c:pt idx="1229">
                  <c:v>138.88</c:v>
                </c:pt>
                <c:pt idx="1230">
                  <c:v>137.65</c:v>
                </c:pt>
                <c:pt idx="1231">
                  <c:v>136.43</c:v>
                </c:pt>
                <c:pt idx="1232">
                  <c:v>135.69999999999999</c:v>
                </c:pt>
                <c:pt idx="1233">
                  <c:v>135.44999999999999</c:v>
                </c:pt>
                <c:pt idx="1234">
                  <c:v>135.21</c:v>
                </c:pt>
                <c:pt idx="1235">
                  <c:v>134.72</c:v>
                </c:pt>
                <c:pt idx="1236">
                  <c:v>133.99</c:v>
                </c:pt>
                <c:pt idx="1237">
                  <c:v>133.25</c:v>
                </c:pt>
                <c:pt idx="1238">
                  <c:v>133.01</c:v>
                </c:pt>
                <c:pt idx="1239">
                  <c:v>132.03</c:v>
                </c:pt>
                <c:pt idx="1240">
                  <c:v>131.79</c:v>
                </c:pt>
                <c:pt idx="1241">
                  <c:v>131.05000000000001</c:v>
                </c:pt>
                <c:pt idx="1242">
                  <c:v>130.32</c:v>
                </c:pt>
                <c:pt idx="1243">
                  <c:v>129.59</c:v>
                </c:pt>
                <c:pt idx="1244">
                  <c:v>128.61000000000001</c:v>
                </c:pt>
                <c:pt idx="1245">
                  <c:v>128.12</c:v>
                </c:pt>
                <c:pt idx="1246">
                  <c:v>127.63</c:v>
                </c:pt>
                <c:pt idx="1247">
                  <c:v>126.41</c:v>
                </c:pt>
                <c:pt idx="1248">
                  <c:v>125.43</c:v>
                </c:pt>
                <c:pt idx="1249">
                  <c:v>124.69</c:v>
                </c:pt>
                <c:pt idx="1250">
                  <c:v>124.69</c:v>
                </c:pt>
                <c:pt idx="1251">
                  <c:v>124.69</c:v>
                </c:pt>
                <c:pt idx="1252">
                  <c:v>124.69</c:v>
                </c:pt>
                <c:pt idx="1253">
                  <c:v>123.96</c:v>
                </c:pt>
                <c:pt idx="1254">
                  <c:v>123.72</c:v>
                </c:pt>
                <c:pt idx="1255">
                  <c:v>123.72</c:v>
                </c:pt>
                <c:pt idx="1256">
                  <c:v>122.74</c:v>
                </c:pt>
                <c:pt idx="1257">
                  <c:v>122.25</c:v>
                </c:pt>
                <c:pt idx="1258">
                  <c:v>121.76</c:v>
                </c:pt>
                <c:pt idx="1259">
                  <c:v>120.05</c:v>
                </c:pt>
                <c:pt idx="1260">
                  <c:v>119.07</c:v>
                </c:pt>
                <c:pt idx="1261">
                  <c:v>118.34</c:v>
                </c:pt>
                <c:pt idx="1262">
                  <c:v>117.85</c:v>
                </c:pt>
                <c:pt idx="1263">
                  <c:v>116.87</c:v>
                </c:pt>
                <c:pt idx="1264">
                  <c:v>115.89</c:v>
                </c:pt>
                <c:pt idx="1265">
                  <c:v>115.65</c:v>
                </c:pt>
                <c:pt idx="1266">
                  <c:v>114.43</c:v>
                </c:pt>
                <c:pt idx="1267">
                  <c:v>113.45</c:v>
                </c:pt>
                <c:pt idx="1268">
                  <c:v>112.71</c:v>
                </c:pt>
                <c:pt idx="1269">
                  <c:v>112.23</c:v>
                </c:pt>
                <c:pt idx="1270">
                  <c:v>111.49</c:v>
                </c:pt>
                <c:pt idx="1271">
                  <c:v>110.76</c:v>
                </c:pt>
                <c:pt idx="1272">
                  <c:v>110.02</c:v>
                </c:pt>
                <c:pt idx="1273">
                  <c:v>109.05</c:v>
                </c:pt>
                <c:pt idx="1274">
                  <c:v>109.05</c:v>
                </c:pt>
                <c:pt idx="1275">
                  <c:v>108.8</c:v>
                </c:pt>
                <c:pt idx="1276">
                  <c:v>107.82</c:v>
                </c:pt>
                <c:pt idx="1277">
                  <c:v>107.58</c:v>
                </c:pt>
                <c:pt idx="1278">
                  <c:v>107.09</c:v>
                </c:pt>
                <c:pt idx="1279">
                  <c:v>106.36</c:v>
                </c:pt>
                <c:pt idx="1280">
                  <c:v>105.62</c:v>
                </c:pt>
                <c:pt idx="1281">
                  <c:v>104.65</c:v>
                </c:pt>
                <c:pt idx="1282">
                  <c:v>104.16</c:v>
                </c:pt>
                <c:pt idx="1283">
                  <c:v>103.67</c:v>
                </c:pt>
                <c:pt idx="1284">
                  <c:v>103.18</c:v>
                </c:pt>
                <c:pt idx="1285">
                  <c:v>103.18</c:v>
                </c:pt>
                <c:pt idx="1286">
                  <c:v>102.2</c:v>
                </c:pt>
                <c:pt idx="1287">
                  <c:v>101.96</c:v>
                </c:pt>
                <c:pt idx="1288">
                  <c:v>101.22</c:v>
                </c:pt>
                <c:pt idx="1289">
                  <c:v>100.25</c:v>
                </c:pt>
                <c:pt idx="1290">
                  <c:v>99.02</c:v>
                </c:pt>
                <c:pt idx="1291">
                  <c:v>98.78</c:v>
                </c:pt>
                <c:pt idx="1292">
                  <c:v>97.8</c:v>
                </c:pt>
                <c:pt idx="1293">
                  <c:v>97.8</c:v>
                </c:pt>
                <c:pt idx="1294">
                  <c:v>97.56</c:v>
                </c:pt>
                <c:pt idx="1295">
                  <c:v>96.82</c:v>
                </c:pt>
                <c:pt idx="1296">
                  <c:v>96.58</c:v>
                </c:pt>
                <c:pt idx="1297">
                  <c:v>95.84</c:v>
                </c:pt>
                <c:pt idx="1298">
                  <c:v>95.36</c:v>
                </c:pt>
                <c:pt idx="1299">
                  <c:v>94.13</c:v>
                </c:pt>
                <c:pt idx="1300">
                  <c:v>93.4</c:v>
                </c:pt>
                <c:pt idx="1301">
                  <c:v>92.67</c:v>
                </c:pt>
                <c:pt idx="1302">
                  <c:v>92.42</c:v>
                </c:pt>
                <c:pt idx="1303">
                  <c:v>91.93</c:v>
                </c:pt>
                <c:pt idx="1304">
                  <c:v>90.95</c:v>
                </c:pt>
                <c:pt idx="1305">
                  <c:v>90.95</c:v>
                </c:pt>
                <c:pt idx="1306">
                  <c:v>90.47</c:v>
                </c:pt>
                <c:pt idx="1307">
                  <c:v>90.22</c:v>
                </c:pt>
                <c:pt idx="1308">
                  <c:v>89.98</c:v>
                </c:pt>
                <c:pt idx="1309">
                  <c:v>88.75</c:v>
                </c:pt>
                <c:pt idx="1310">
                  <c:v>88.02</c:v>
                </c:pt>
                <c:pt idx="1311">
                  <c:v>86.8</c:v>
                </c:pt>
                <c:pt idx="1312">
                  <c:v>86.55</c:v>
                </c:pt>
                <c:pt idx="1313">
                  <c:v>86.55</c:v>
                </c:pt>
                <c:pt idx="1314">
                  <c:v>86.06</c:v>
                </c:pt>
                <c:pt idx="1315">
                  <c:v>86.06</c:v>
                </c:pt>
                <c:pt idx="1316">
                  <c:v>85.09</c:v>
                </c:pt>
                <c:pt idx="1317">
                  <c:v>85.09</c:v>
                </c:pt>
                <c:pt idx="1318">
                  <c:v>84.6</c:v>
                </c:pt>
                <c:pt idx="1319">
                  <c:v>84.11</c:v>
                </c:pt>
                <c:pt idx="1320">
                  <c:v>83.13</c:v>
                </c:pt>
                <c:pt idx="1321">
                  <c:v>83.13</c:v>
                </c:pt>
                <c:pt idx="1322">
                  <c:v>83.13</c:v>
                </c:pt>
                <c:pt idx="1323">
                  <c:v>82.64</c:v>
                </c:pt>
                <c:pt idx="1324">
                  <c:v>82.15</c:v>
                </c:pt>
                <c:pt idx="1325">
                  <c:v>81.66</c:v>
                </c:pt>
                <c:pt idx="1326">
                  <c:v>80.69</c:v>
                </c:pt>
                <c:pt idx="1327">
                  <c:v>80.69</c:v>
                </c:pt>
                <c:pt idx="1328">
                  <c:v>80.2</c:v>
                </c:pt>
                <c:pt idx="1329">
                  <c:v>80.2</c:v>
                </c:pt>
                <c:pt idx="1330">
                  <c:v>79.709999999999994</c:v>
                </c:pt>
                <c:pt idx="1331">
                  <c:v>79.22</c:v>
                </c:pt>
                <c:pt idx="1332">
                  <c:v>79.22</c:v>
                </c:pt>
                <c:pt idx="1333">
                  <c:v>77.260000000000005</c:v>
                </c:pt>
                <c:pt idx="1334">
                  <c:v>77.02</c:v>
                </c:pt>
                <c:pt idx="1335">
                  <c:v>76.77</c:v>
                </c:pt>
                <c:pt idx="1336">
                  <c:v>76.77</c:v>
                </c:pt>
                <c:pt idx="1337">
                  <c:v>76.77</c:v>
                </c:pt>
                <c:pt idx="1338">
                  <c:v>76.77</c:v>
                </c:pt>
                <c:pt idx="1339">
                  <c:v>76.77</c:v>
                </c:pt>
                <c:pt idx="1340">
                  <c:v>75.8</c:v>
                </c:pt>
                <c:pt idx="1341">
                  <c:v>74.819999999999993</c:v>
                </c:pt>
                <c:pt idx="1342">
                  <c:v>74.819999999999993</c:v>
                </c:pt>
                <c:pt idx="1343">
                  <c:v>74.33</c:v>
                </c:pt>
                <c:pt idx="1344">
                  <c:v>74.33</c:v>
                </c:pt>
                <c:pt idx="1345">
                  <c:v>74.33</c:v>
                </c:pt>
                <c:pt idx="1346">
                  <c:v>74.33</c:v>
                </c:pt>
                <c:pt idx="1347">
                  <c:v>73.84</c:v>
                </c:pt>
                <c:pt idx="1348">
                  <c:v>73.349999999999994</c:v>
                </c:pt>
                <c:pt idx="1349">
                  <c:v>73.349999999999994</c:v>
                </c:pt>
                <c:pt idx="1350">
                  <c:v>72.86</c:v>
                </c:pt>
                <c:pt idx="1351">
                  <c:v>72.86</c:v>
                </c:pt>
                <c:pt idx="1352">
                  <c:v>72.86</c:v>
                </c:pt>
                <c:pt idx="1353">
                  <c:v>72.37</c:v>
                </c:pt>
                <c:pt idx="1354">
                  <c:v>72.13</c:v>
                </c:pt>
                <c:pt idx="1355">
                  <c:v>71.88</c:v>
                </c:pt>
                <c:pt idx="1356">
                  <c:v>71.88</c:v>
                </c:pt>
                <c:pt idx="1357">
                  <c:v>71.88</c:v>
                </c:pt>
                <c:pt idx="1358">
                  <c:v>71.88</c:v>
                </c:pt>
                <c:pt idx="1359">
                  <c:v>70.91</c:v>
                </c:pt>
                <c:pt idx="1360">
                  <c:v>70.91</c:v>
                </c:pt>
                <c:pt idx="1361">
                  <c:v>70.91</c:v>
                </c:pt>
                <c:pt idx="1362">
                  <c:v>70.91</c:v>
                </c:pt>
                <c:pt idx="1363">
                  <c:v>70.91</c:v>
                </c:pt>
                <c:pt idx="1364">
                  <c:v>70.42</c:v>
                </c:pt>
                <c:pt idx="1365">
                  <c:v>70.42</c:v>
                </c:pt>
                <c:pt idx="1366">
                  <c:v>70.17</c:v>
                </c:pt>
                <c:pt idx="1367">
                  <c:v>70.42</c:v>
                </c:pt>
                <c:pt idx="1368">
                  <c:v>70.42</c:v>
                </c:pt>
                <c:pt idx="1369">
                  <c:v>70.42</c:v>
                </c:pt>
                <c:pt idx="1370">
                  <c:v>69.930000000000007</c:v>
                </c:pt>
                <c:pt idx="1371">
                  <c:v>69.930000000000007</c:v>
                </c:pt>
                <c:pt idx="1372">
                  <c:v>69.930000000000007</c:v>
                </c:pt>
                <c:pt idx="1373">
                  <c:v>69.930000000000007</c:v>
                </c:pt>
                <c:pt idx="1374">
                  <c:v>69.930000000000007</c:v>
                </c:pt>
                <c:pt idx="1375">
                  <c:v>69.930000000000007</c:v>
                </c:pt>
                <c:pt idx="1376">
                  <c:v>69.930000000000007</c:v>
                </c:pt>
                <c:pt idx="1377">
                  <c:v>69.680000000000007</c:v>
                </c:pt>
                <c:pt idx="1378">
                  <c:v>69.930000000000007</c:v>
                </c:pt>
                <c:pt idx="1379">
                  <c:v>69.930000000000007</c:v>
                </c:pt>
                <c:pt idx="1380">
                  <c:v>69.930000000000007</c:v>
                </c:pt>
                <c:pt idx="1381">
                  <c:v>69.930000000000007</c:v>
                </c:pt>
                <c:pt idx="1382">
                  <c:v>69.930000000000007</c:v>
                </c:pt>
                <c:pt idx="1383">
                  <c:v>69.930000000000007</c:v>
                </c:pt>
                <c:pt idx="1384">
                  <c:v>69.930000000000007</c:v>
                </c:pt>
                <c:pt idx="1385">
                  <c:v>69.680000000000007</c:v>
                </c:pt>
                <c:pt idx="1386">
                  <c:v>69.930000000000007</c:v>
                </c:pt>
                <c:pt idx="1387">
                  <c:v>69.930000000000007</c:v>
                </c:pt>
                <c:pt idx="1388">
                  <c:v>69.930000000000007</c:v>
                </c:pt>
                <c:pt idx="1389">
                  <c:v>69.930000000000007</c:v>
                </c:pt>
                <c:pt idx="1390">
                  <c:v>70.17</c:v>
                </c:pt>
                <c:pt idx="1391">
                  <c:v>70.42</c:v>
                </c:pt>
                <c:pt idx="1392">
                  <c:v>70.17</c:v>
                </c:pt>
                <c:pt idx="1393">
                  <c:v>70.17</c:v>
                </c:pt>
                <c:pt idx="1394">
                  <c:v>70.42</c:v>
                </c:pt>
                <c:pt idx="1395">
                  <c:v>70.42</c:v>
                </c:pt>
                <c:pt idx="1396">
                  <c:v>70.42</c:v>
                </c:pt>
                <c:pt idx="1397">
                  <c:v>70.42</c:v>
                </c:pt>
                <c:pt idx="1398">
                  <c:v>70.91</c:v>
                </c:pt>
                <c:pt idx="1399">
                  <c:v>70.66</c:v>
                </c:pt>
                <c:pt idx="1400">
                  <c:v>70.66</c:v>
                </c:pt>
                <c:pt idx="1401">
                  <c:v>70.66</c:v>
                </c:pt>
                <c:pt idx="1402">
                  <c:v>70.66</c:v>
                </c:pt>
                <c:pt idx="1403">
                  <c:v>71.150000000000006</c:v>
                </c:pt>
                <c:pt idx="1404">
                  <c:v>71.39</c:v>
                </c:pt>
                <c:pt idx="1405">
                  <c:v>71.64</c:v>
                </c:pt>
                <c:pt idx="1406">
                  <c:v>72.13</c:v>
                </c:pt>
                <c:pt idx="1407">
                  <c:v>71.88</c:v>
                </c:pt>
                <c:pt idx="1408">
                  <c:v>72.13</c:v>
                </c:pt>
                <c:pt idx="1409">
                  <c:v>72.13</c:v>
                </c:pt>
                <c:pt idx="1410">
                  <c:v>72.13</c:v>
                </c:pt>
                <c:pt idx="1411">
                  <c:v>72.37</c:v>
                </c:pt>
                <c:pt idx="1412">
                  <c:v>72.37</c:v>
                </c:pt>
                <c:pt idx="1413">
                  <c:v>73.84</c:v>
                </c:pt>
                <c:pt idx="1414">
                  <c:v>74.569999999999993</c:v>
                </c:pt>
                <c:pt idx="1415">
                  <c:v>75.31</c:v>
                </c:pt>
                <c:pt idx="1416">
                  <c:v>76.28</c:v>
                </c:pt>
                <c:pt idx="1417">
                  <c:v>77.260000000000005</c:v>
                </c:pt>
                <c:pt idx="1418">
                  <c:v>75.8</c:v>
                </c:pt>
                <c:pt idx="1419">
                  <c:v>76.040000000000006</c:v>
                </c:pt>
                <c:pt idx="1420">
                  <c:v>76.040000000000006</c:v>
                </c:pt>
                <c:pt idx="1421">
                  <c:v>76.040000000000006</c:v>
                </c:pt>
                <c:pt idx="1422">
                  <c:v>76.040000000000006</c:v>
                </c:pt>
                <c:pt idx="1423">
                  <c:v>76.040000000000006</c:v>
                </c:pt>
                <c:pt idx="1424">
                  <c:v>76.040000000000006</c:v>
                </c:pt>
                <c:pt idx="1425">
                  <c:v>76.040000000000006</c:v>
                </c:pt>
                <c:pt idx="1426">
                  <c:v>76.040000000000006</c:v>
                </c:pt>
                <c:pt idx="1427">
                  <c:v>76.28</c:v>
                </c:pt>
                <c:pt idx="1428">
                  <c:v>76.77</c:v>
                </c:pt>
                <c:pt idx="1429">
                  <c:v>77.75</c:v>
                </c:pt>
                <c:pt idx="1430">
                  <c:v>79.22</c:v>
                </c:pt>
                <c:pt idx="1431">
                  <c:v>79.22</c:v>
                </c:pt>
                <c:pt idx="1432">
                  <c:v>79.22</c:v>
                </c:pt>
                <c:pt idx="1433">
                  <c:v>79.22</c:v>
                </c:pt>
                <c:pt idx="1434">
                  <c:v>79.22</c:v>
                </c:pt>
                <c:pt idx="1435">
                  <c:v>79.22</c:v>
                </c:pt>
                <c:pt idx="1436">
                  <c:v>79.22</c:v>
                </c:pt>
                <c:pt idx="1437">
                  <c:v>79.22</c:v>
                </c:pt>
                <c:pt idx="1438">
                  <c:v>79.22</c:v>
                </c:pt>
                <c:pt idx="1439">
                  <c:v>79.22</c:v>
                </c:pt>
                <c:pt idx="1440">
                  <c:v>79.95</c:v>
                </c:pt>
                <c:pt idx="1441">
                  <c:v>80.2</c:v>
                </c:pt>
                <c:pt idx="1442">
                  <c:v>80.69</c:v>
                </c:pt>
                <c:pt idx="1443">
                  <c:v>81.66</c:v>
                </c:pt>
                <c:pt idx="1444">
                  <c:v>82.64</c:v>
                </c:pt>
                <c:pt idx="1445">
                  <c:v>83.13</c:v>
                </c:pt>
                <c:pt idx="1446">
                  <c:v>84.11</c:v>
                </c:pt>
                <c:pt idx="1447">
                  <c:v>84.11</c:v>
                </c:pt>
                <c:pt idx="1448">
                  <c:v>84.11</c:v>
                </c:pt>
                <c:pt idx="1449">
                  <c:v>84.11</c:v>
                </c:pt>
                <c:pt idx="1450">
                  <c:v>85.09</c:v>
                </c:pt>
                <c:pt idx="1451">
                  <c:v>85.09</c:v>
                </c:pt>
                <c:pt idx="1452">
                  <c:v>85.09</c:v>
                </c:pt>
                <c:pt idx="1453">
                  <c:v>86.06</c:v>
                </c:pt>
                <c:pt idx="1454">
                  <c:v>86.55</c:v>
                </c:pt>
                <c:pt idx="1455">
                  <c:v>87.53</c:v>
                </c:pt>
                <c:pt idx="1456">
                  <c:v>87.78</c:v>
                </c:pt>
                <c:pt idx="1457">
                  <c:v>88.51</c:v>
                </c:pt>
                <c:pt idx="1458">
                  <c:v>89</c:v>
                </c:pt>
                <c:pt idx="1459">
                  <c:v>89.49</c:v>
                </c:pt>
                <c:pt idx="1460">
                  <c:v>90.22</c:v>
                </c:pt>
                <c:pt idx="1461">
                  <c:v>90.95</c:v>
                </c:pt>
                <c:pt idx="1462">
                  <c:v>91.44</c:v>
                </c:pt>
                <c:pt idx="1463">
                  <c:v>91.93</c:v>
                </c:pt>
                <c:pt idx="1464">
                  <c:v>92.67</c:v>
                </c:pt>
                <c:pt idx="1465">
                  <c:v>93.4</c:v>
                </c:pt>
                <c:pt idx="1466">
                  <c:v>93.4</c:v>
                </c:pt>
                <c:pt idx="1467">
                  <c:v>94.38</c:v>
                </c:pt>
                <c:pt idx="1468">
                  <c:v>94.62</c:v>
                </c:pt>
                <c:pt idx="1469">
                  <c:v>95.36</c:v>
                </c:pt>
                <c:pt idx="1470">
                  <c:v>96.09</c:v>
                </c:pt>
                <c:pt idx="1471">
                  <c:v>96.82</c:v>
                </c:pt>
                <c:pt idx="1472">
                  <c:v>97.31</c:v>
                </c:pt>
                <c:pt idx="1473">
                  <c:v>97.8</c:v>
                </c:pt>
                <c:pt idx="1474">
                  <c:v>97.8</c:v>
                </c:pt>
                <c:pt idx="1475">
                  <c:v>98.78</c:v>
                </c:pt>
                <c:pt idx="1476">
                  <c:v>99.27</c:v>
                </c:pt>
                <c:pt idx="1477">
                  <c:v>100.25</c:v>
                </c:pt>
                <c:pt idx="1478">
                  <c:v>100.49</c:v>
                </c:pt>
                <c:pt idx="1479">
                  <c:v>101.22</c:v>
                </c:pt>
                <c:pt idx="1480">
                  <c:v>101.71</c:v>
                </c:pt>
                <c:pt idx="1481">
                  <c:v>102.2</c:v>
                </c:pt>
                <c:pt idx="1482">
                  <c:v>102.69</c:v>
                </c:pt>
                <c:pt idx="1483">
                  <c:v>103.42</c:v>
                </c:pt>
                <c:pt idx="1484">
                  <c:v>103.67</c:v>
                </c:pt>
                <c:pt idx="1485">
                  <c:v>104.4</c:v>
                </c:pt>
                <c:pt idx="1486">
                  <c:v>105.13</c:v>
                </c:pt>
                <c:pt idx="1487">
                  <c:v>105.62</c:v>
                </c:pt>
                <c:pt idx="1488">
                  <c:v>106.36</c:v>
                </c:pt>
                <c:pt idx="1489">
                  <c:v>107.58</c:v>
                </c:pt>
                <c:pt idx="1490">
                  <c:v>108.07</c:v>
                </c:pt>
                <c:pt idx="1491">
                  <c:v>108.56</c:v>
                </c:pt>
                <c:pt idx="1492">
                  <c:v>108.8</c:v>
                </c:pt>
                <c:pt idx="1493">
                  <c:v>109.54</c:v>
                </c:pt>
                <c:pt idx="1494">
                  <c:v>110.27</c:v>
                </c:pt>
                <c:pt idx="1495">
                  <c:v>111</c:v>
                </c:pt>
                <c:pt idx="1496">
                  <c:v>111.98</c:v>
                </c:pt>
                <c:pt idx="1497">
                  <c:v>112.71</c:v>
                </c:pt>
                <c:pt idx="1498">
                  <c:v>112.96</c:v>
                </c:pt>
                <c:pt idx="1499">
                  <c:v>113.69</c:v>
                </c:pt>
                <c:pt idx="1500">
                  <c:v>114.43</c:v>
                </c:pt>
                <c:pt idx="1501">
                  <c:v>114.91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184.9627685669814</c:v>
                </c:pt>
                <c:pt idx="1">
                  <c:v>184.94301296405089</c:v>
                </c:pt>
                <c:pt idx="2">
                  <c:v>184.9229685537687</c:v>
                </c:pt>
                <c:pt idx="3">
                  <c:v>184.889900643738</c:v>
                </c:pt>
                <c:pt idx="4">
                  <c:v>184.85817100182811</c:v>
                </c:pt>
                <c:pt idx="5">
                  <c:v>184.82745043942651</c:v>
                </c:pt>
                <c:pt idx="6">
                  <c:v>184.78738855820399</c:v>
                </c:pt>
                <c:pt idx="7">
                  <c:v>184.74003098465741</c:v>
                </c:pt>
                <c:pt idx="8">
                  <c:v>184.69007324819489</c:v>
                </c:pt>
                <c:pt idx="9">
                  <c:v>184.63528154525321</c:v>
                </c:pt>
                <c:pt idx="10">
                  <c:v>184.56726231883519</c:v>
                </c:pt>
                <c:pt idx="11">
                  <c:v>184.5013837597042</c:v>
                </c:pt>
                <c:pt idx="12">
                  <c:v>184.43147302168001</c:v>
                </c:pt>
                <c:pt idx="13">
                  <c:v>184.35974716633899</c:v>
                </c:pt>
                <c:pt idx="14">
                  <c:v>184.28092572943899</c:v>
                </c:pt>
                <c:pt idx="15">
                  <c:v>184.19621733783899</c:v>
                </c:pt>
                <c:pt idx="16">
                  <c:v>184.1126343516741</c:v>
                </c:pt>
                <c:pt idx="17">
                  <c:v>184.02046285526649</c:v>
                </c:pt>
                <c:pt idx="18">
                  <c:v>183.92736381109449</c:v>
                </c:pt>
                <c:pt idx="19">
                  <c:v>183.81560275210731</c:v>
                </c:pt>
                <c:pt idx="20">
                  <c:v>183.7062640845943</c:v>
                </c:pt>
                <c:pt idx="21">
                  <c:v>183.59622368127521</c:v>
                </c:pt>
                <c:pt idx="22">
                  <c:v>183.4860960318837</c:v>
                </c:pt>
                <c:pt idx="23">
                  <c:v>183.36703953806551</c:v>
                </c:pt>
                <c:pt idx="24">
                  <c:v>183.2445851949588</c:v>
                </c:pt>
                <c:pt idx="25">
                  <c:v>183.1147080283057</c:v>
                </c:pt>
                <c:pt idx="26">
                  <c:v>182.9721896361734</c:v>
                </c:pt>
                <c:pt idx="27">
                  <c:v>182.835336998576</c:v>
                </c:pt>
                <c:pt idx="28">
                  <c:v>182.6964510118024</c:v>
                </c:pt>
                <c:pt idx="29">
                  <c:v>182.55341424574499</c:v>
                </c:pt>
                <c:pt idx="30">
                  <c:v>182.40444753631479</c:v>
                </c:pt>
                <c:pt idx="31">
                  <c:v>182.25565729382251</c:v>
                </c:pt>
                <c:pt idx="32">
                  <c:v>182.09788974068519</c:v>
                </c:pt>
                <c:pt idx="33">
                  <c:v>181.92001131995571</c:v>
                </c:pt>
                <c:pt idx="34">
                  <c:v>181.7527299078555</c:v>
                </c:pt>
                <c:pt idx="35">
                  <c:v>181.5806553512142</c:v>
                </c:pt>
                <c:pt idx="36">
                  <c:v>181.4143007140336</c:v>
                </c:pt>
                <c:pt idx="37">
                  <c:v>181.23702273732951</c:v>
                </c:pt>
                <c:pt idx="38">
                  <c:v>181.05942388355771</c:v>
                </c:pt>
                <c:pt idx="39">
                  <c:v>180.8697967528951</c:v>
                </c:pt>
                <c:pt idx="40">
                  <c:v>180.66058334827451</c:v>
                </c:pt>
                <c:pt idx="41">
                  <c:v>180.46242967369</c:v>
                </c:pt>
                <c:pt idx="42">
                  <c:v>180.26909197867491</c:v>
                </c:pt>
                <c:pt idx="43">
                  <c:v>180.06795562340349</c:v>
                </c:pt>
                <c:pt idx="44">
                  <c:v>179.87140793887471</c:v>
                </c:pt>
                <c:pt idx="45">
                  <c:v>179.65947107454971</c:v>
                </c:pt>
                <c:pt idx="46">
                  <c:v>179.44796085488881</c:v>
                </c:pt>
                <c:pt idx="47">
                  <c:v>179.22486799516989</c:v>
                </c:pt>
                <c:pt idx="48">
                  <c:v>178.9745013157449</c:v>
                </c:pt>
                <c:pt idx="49">
                  <c:v>178.75235152882999</c:v>
                </c:pt>
                <c:pt idx="50">
                  <c:v>178.5220034070326</c:v>
                </c:pt>
                <c:pt idx="51">
                  <c:v>178.29271552680169</c:v>
                </c:pt>
                <c:pt idx="52">
                  <c:v>178.06188650538729</c:v>
                </c:pt>
                <c:pt idx="53">
                  <c:v>177.81212272596059</c:v>
                </c:pt>
                <c:pt idx="54">
                  <c:v>177.57528834576641</c:v>
                </c:pt>
                <c:pt idx="55">
                  <c:v>177.3301974475566</c:v>
                </c:pt>
                <c:pt idx="56">
                  <c:v>177.05739201371199</c:v>
                </c:pt>
                <c:pt idx="57">
                  <c:v>176.8031478311874</c:v>
                </c:pt>
                <c:pt idx="58">
                  <c:v>176.54449615742351</c:v>
                </c:pt>
                <c:pt idx="59">
                  <c:v>176.28146388099739</c:v>
                </c:pt>
                <c:pt idx="60">
                  <c:v>176.0236242167328</c:v>
                </c:pt>
                <c:pt idx="61">
                  <c:v>175.75833004365549</c:v>
                </c:pt>
                <c:pt idx="62">
                  <c:v>175.49969346882929</c:v>
                </c:pt>
                <c:pt idx="63">
                  <c:v>175.22591465596511</c:v>
                </c:pt>
                <c:pt idx="64">
                  <c:v>174.9178894378868</c:v>
                </c:pt>
                <c:pt idx="65">
                  <c:v>174.63310760236311</c:v>
                </c:pt>
                <c:pt idx="66">
                  <c:v>174.3508923182404</c:v>
                </c:pt>
                <c:pt idx="67">
                  <c:v>174.0715466490112</c:v>
                </c:pt>
                <c:pt idx="68">
                  <c:v>173.77766428028079</c:v>
                </c:pt>
                <c:pt idx="69">
                  <c:v>173.49736310326989</c:v>
                </c:pt>
                <c:pt idx="70">
                  <c:v>173.2012883216151</c:v>
                </c:pt>
                <c:pt idx="71">
                  <c:v>172.9084401366905</c:v>
                </c:pt>
                <c:pt idx="72">
                  <c:v>172.6129528145913</c:v>
                </c:pt>
                <c:pt idx="73">
                  <c:v>172.26596959302509</c:v>
                </c:pt>
                <c:pt idx="74">
                  <c:v>171.95866367305729</c:v>
                </c:pt>
                <c:pt idx="75">
                  <c:v>171.6549492061487</c:v>
                </c:pt>
                <c:pt idx="76">
                  <c:v>171.3437791343697</c:v>
                </c:pt>
                <c:pt idx="77">
                  <c:v>171.03762422764129</c:v>
                </c:pt>
                <c:pt idx="78">
                  <c:v>170.72276631965661</c:v>
                </c:pt>
                <c:pt idx="79">
                  <c:v>170.41197441003291</c:v>
                </c:pt>
                <c:pt idx="80">
                  <c:v>170.088588008437</c:v>
                </c:pt>
                <c:pt idx="81">
                  <c:v>169.7680350319722</c:v>
                </c:pt>
                <c:pt idx="82">
                  <c:v>169.40452042852971</c:v>
                </c:pt>
                <c:pt idx="83">
                  <c:v>169.07927251532689</c:v>
                </c:pt>
                <c:pt idx="84">
                  <c:v>168.7438932772294</c:v>
                </c:pt>
                <c:pt idx="85">
                  <c:v>168.43309168928789</c:v>
                </c:pt>
                <c:pt idx="86">
                  <c:v>168.0894930762887</c:v>
                </c:pt>
                <c:pt idx="87">
                  <c:v>167.76951861283129</c:v>
                </c:pt>
                <c:pt idx="88">
                  <c:v>167.42598822678639</c:v>
                </c:pt>
                <c:pt idx="89">
                  <c:v>167.0886857774338</c:v>
                </c:pt>
                <c:pt idx="90">
                  <c:v>166.744013904941</c:v>
                </c:pt>
                <c:pt idx="91">
                  <c:v>166.35734665503739</c:v>
                </c:pt>
                <c:pt idx="92">
                  <c:v>166.01997951365419</c:v>
                </c:pt>
                <c:pt idx="93">
                  <c:v>165.67821169732849</c:v>
                </c:pt>
                <c:pt idx="94">
                  <c:v>165.32484859416101</c:v>
                </c:pt>
                <c:pt idx="95">
                  <c:v>164.97708372520449</c:v>
                </c:pt>
                <c:pt idx="96">
                  <c:v>164.63335066766501</c:v>
                </c:pt>
                <c:pt idx="97">
                  <c:v>164.2854628256085</c:v>
                </c:pt>
                <c:pt idx="98">
                  <c:v>163.89455430898491</c:v>
                </c:pt>
                <c:pt idx="99">
                  <c:v>163.54089969815291</c:v>
                </c:pt>
                <c:pt idx="100">
                  <c:v>163.17443590748741</c:v>
                </c:pt>
                <c:pt idx="101">
                  <c:v>162.81802559830501</c:v>
                </c:pt>
                <c:pt idx="102">
                  <c:v>162.46333571960031</c:v>
                </c:pt>
                <c:pt idx="103">
                  <c:v>162.10881368157371</c:v>
                </c:pt>
                <c:pt idx="104">
                  <c:v>161.75198920648771</c:v>
                </c:pt>
                <c:pt idx="105">
                  <c:v>161.39131143950539</c:v>
                </c:pt>
                <c:pt idx="106">
                  <c:v>160.9897460507932</c:v>
                </c:pt>
                <c:pt idx="107">
                  <c:v>160.61540015685779</c:v>
                </c:pt>
                <c:pt idx="108">
                  <c:v>160.25478966856781</c:v>
                </c:pt>
                <c:pt idx="109">
                  <c:v>159.893420264555</c:v>
                </c:pt>
                <c:pt idx="110">
                  <c:v>159.52233806692709</c:v>
                </c:pt>
                <c:pt idx="111">
                  <c:v>159.18177085864181</c:v>
                </c:pt>
                <c:pt idx="112">
                  <c:v>158.76800936412769</c:v>
                </c:pt>
                <c:pt idx="113">
                  <c:v>158.39810914194621</c:v>
                </c:pt>
                <c:pt idx="114">
                  <c:v>158.02759872798279</c:v>
                </c:pt>
                <c:pt idx="115">
                  <c:v>157.66411884841071</c:v>
                </c:pt>
                <c:pt idx="116">
                  <c:v>157.2748154225477</c:v>
                </c:pt>
                <c:pt idx="117">
                  <c:v>156.92706981708491</c:v>
                </c:pt>
                <c:pt idx="118">
                  <c:v>156.5611049793506</c:v>
                </c:pt>
                <c:pt idx="119">
                  <c:v>156.2023626333239</c:v>
                </c:pt>
                <c:pt idx="120">
                  <c:v>155.76120586687179</c:v>
                </c:pt>
                <c:pt idx="121">
                  <c:v>155.3724492471716</c:v>
                </c:pt>
                <c:pt idx="122">
                  <c:v>155.0447572303282</c:v>
                </c:pt>
                <c:pt idx="123">
                  <c:v>154.58089177249181</c:v>
                </c:pt>
                <c:pt idx="124">
                  <c:v>154.07510216211901</c:v>
                </c:pt>
                <c:pt idx="125">
                  <c:v>153.70875170783779</c:v>
                </c:pt>
                <c:pt idx="126">
                  <c:v>153.3605162989918</c:v>
                </c:pt>
                <c:pt idx="127">
                  <c:v>153.03640067773259</c:v>
                </c:pt>
                <c:pt idx="128">
                  <c:v>152.69453354244649</c:v>
                </c:pt>
                <c:pt idx="129">
                  <c:v>152.3888269172127</c:v>
                </c:pt>
                <c:pt idx="130">
                  <c:v>152.04768524429679</c:v>
                </c:pt>
                <c:pt idx="131">
                  <c:v>151.586406436109</c:v>
                </c:pt>
                <c:pt idx="132">
                  <c:v>151.12743687070639</c:v>
                </c:pt>
                <c:pt idx="133">
                  <c:v>150.81895960795279</c:v>
                </c:pt>
                <c:pt idx="134">
                  <c:v>150.45628046937949</c:v>
                </c:pt>
                <c:pt idx="135">
                  <c:v>150.0854144576636</c:v>
                </c:pt>
                <c:pt idx="136">
                  <c:v>149.67388789692089</c:v>
                </c:pt>
                <c:pt idx="137">
                  <c:v>149.32375026207799</c:v>
                </c:pt>
                <c:pt idx="138">
                  <c:v>148.95527144736349</c:v>
                </c:pt>
                <c:pt idx="139">
                  <c:v>148.6111025924173</c:v>
                </c:pt>
                <c:pt idx="140">
                  <c:v>148.23864566963761</c:v>
                </c:pt>
                <c:pt idx="141">
                  <c:v>147.87891273650121</c:v>
                </c:pt>
                <c:pt idx="142">
                  <c:v>147.50428014861771</c:v>
                </c:pt>
                <c:pt idx="143">
                  <c:v>147.11803719562539</c:v>
                </c:pt>
                <c:pt idx="144">
                  <c:v>146.73596421986699</c:v>
                </c:pt>
                <c:pt idx="145">
                  <c:v>146.46160320991169</c:v>
                </c:pt>
                <c:pt idx="146">
                  <c:v>146.00929377633861</c:v>
                </c:pt>
                <c:pt idx="147">
                  <c:v>145.586286691851</c:v>
                </c:pt>
                <c:pt idx="148">
                  <c:v>145.23457167310619</c:v>
                </c:pt>
                <c:pt idx="149">
                  <c:v>144.8774337742143</c:v>
                </c:pt>
                <c:pt idx="150">
                  <c:v>144.53874039182639</c:v>
                </c:pt>
                <c:pt idx="151">
                  <c:v>144.22387733363661</c:v>
                </c:pt>
                <c:pt idx="152">
                  <c:v>143.92421220069829</c:v>
                </c:pt>
                <c:pt idx="153">
                  <c:v>143.5413016683473</c:v>
                </c:pt>
                <c:pt idx="154">
                  <c:v>143.25291601149181</c:v>
                </c:pt>
                <c:pt idx="155">
                  <c:v>142.89978444921451</c:v>
                </c:pt>
                <c:pt idx="156">
                  <c:v>142.55709838084309</c:v>
                </c:pt>
                <c:pt idx="157">
                  <c:v>142.19593979329579</c:v>
                </c:pt>
                <c:pt idx="158">
                  <c:v>141.8519263545864</c:v>
                </c:pt>
                <c:pt idx="159">
                  <c:v>141.52609489879711</c:v>
                </c:pt>
                <c:pt idx="160">
                  <c:v>141.21287035545191</c:v>
                </c:pt>
                <c:pt idx="161">
                  <c:v>140.88557352666049</c:v>
                </c:pt>
                <c:pt idx="162">
                  <c:v>140.55399877418731</c:v>
                </c:pt>
                <c:pt idx="163">
                  <c:v>140.21817500165929</c:v>
                </c:pt>
                <c:pt idx="164">
                  <c:v>139.88733466341461</c:v>
                </c:pt>
                <c:pt idx="165">
                  <c:v>139.56140637375509</c:v>
                </c:pt>
                <c:pt idx="166">
                  <c:v>139.21893059501531</c:v>
                </c:pt>
                <c:pt idx="167">
                  <c:v>138.90072023445879</c:v>
                </c:pt>
                <c:pt idx="168">
                  <c:v>138.58764711235079</c:v>
                </c:pt>
                <c:pt idx="169">
                  <c:v>138.2782249204887</c:v>
                </c:pt>
                <c:pt idx="170">
                  <c:v>137.9701473525696</c:v>
                </c:pt>
                <c:pt idx="171">
                  <c:v>137.67202869580419</c:v>
                </c:pt>
                <c:pt idx="172">
                  <c:v>137.36437810808201</c:v>
                </c:pt>
                <c:pt idx="173">
                  <c:v>137.06657287685701</c:v>
                </c:pt>
                <c:pt idx="174">
                  <c:v>136.7276592656832</c:v>
                </c:pt>
                <c:pt idx="175">
                  <c:v>136.43122030065399</c:v>
                </c:pt>
                <c:pt idx="176">
                  <c:v>136.1421332310837</c:v>
                </c:pt>
                <c:pt idx="177">
                  <c:v>135.85478648324741</c:v>
                </c:pt>
                <c:pt idx="178">
                  <c:v>135.58314480362199</c:v>
                </c:pt>
                <c:pt idx="179">
                  <c:v>135.27791560116739</c:v>
                </c:pt>
                <c:pt idx="180">
                  <c:v>135.04996873679289</c:v>
                </c:pt>
                <c:pt idx="181">
                  <c:v>134.76212934402469</c:v>
                </c:pt>
                <c:pt idx="182">
                  <c:v>134.53891851166341</c:v>
                </c:pt>
                <c:pt idx="183">
                  <c:v>134.2884693859547</c:v>
                </c:pt>
                <c:pt idx="184">
                  <c:v>134.01412516628261</c:v>
                </c:pt>
                <c:pt idx="185">
                  <c:v>133.7579396092946</c:v>
                </c:pt>
                <c:pt idx="186">
                  <c:v>133.5069242790596</c:v>
                </c:pt>
                <c:pt idx="187">
                  <c:v>133.22482998452961</c:v>
                </c:pt>
                <c:pt idx="188">
                  <c:v>132.95805636533689</c:v>
                </c:pt>
                <c:pt idx="189">
                  <c:v>132.6909898139711</c:v>
                </c:pt>
                <c:pt idx="190">
                  <c:v>132.48113023466411</c:v>
                </c:pt>
                <c:pt idx="191">
                  <c:v>132.22981987822149</c:v>
                </c:pt>
                <c:pt idx="192">
                  <c:v>131.99470788328711</c:v>
                </c:pt>
                <c:pt idx="193">
                  <c:v>131.74971743277601</c:v>
                </c:pt>
                <c:pt idx="194">
                  <c:v>131.4974755778469</c:v>
                </c:pt>
                <c:pt idx="195">
                  <c:v>131.2722902153856</c:v>
                </c:pt>
                <c:pt idx="196">
                  <c:v>131.0407495713176</c:v>
                </c:pt>
                <c:pt idx="197">
                  <c:v>130.82724644494891</c:v>
                </c:pt>
                <c:pt idx="198">
                  <c:v>130.6154375730564</c:v>
                </c:pt>
                <c:pt idx="199">
                  <c:v>130.39345282993321</c:v>
                </c:pt>
                <c:pt idx="200">
                  <c:v>130.16457083776859</c:v>
                </c:pt>
                <c:pt idx="201">
                  <c:v>129.97728885421961</c:v>
                </c:pt>
                <c:pt idx="202">
                  <c:v>129.74943958966409</c:v>
                </c:pt>
                <c:pt idx="203">
                  <c:v>129.5462155559114</c:v>
                </c:pt>
                <c:pt idx="204">
                  <c:v>129.34942951326201</c:v>
                </c:pt>
                <c:pt idx="205">
                  <c:v>129.14756208342621</c:v>
                </c:pt>
                <c:pt idx="206">
                  <c:v>128.97682676729019</c:v>
                </c:pt>
                <c:pt idx="207">
                  <c:v>128.80215738250689</c:v>
                </c:pt>
                <c:pt idx="208">
                  <c:v>128.63041845866991</c:v>
                </c:pt>
                <c:pt idx="209">
                  <c:v>128.44922175859281</c:v>
                </c:pt>
                <c:pt idx="210">
                  <c:v>128.26146153614019</c:v>
                </c:pt>
                <c:pt idx="211">
                  <c:v>128.09984334381889</c:v>
                </c:pt>
                <c:pt idx="212">
                  <c:v>127.9323962949902</c:v>
                </c:pt>
                <c:pt idx="213">
                  <c:v>127.778804243487</c:v>
                </c:pt>
                <c:pt idx="214">
                  <c:v>127.6267279262254</c:v>
                </c:pt>
                <c:pt idx="215">
                  <c:v>127.50258433648339</c:v>
                </c:pt>
                <c:pt idx="216">
                  <c:v>127.34333325401531</c:v>
                </c:pt>
                <c:pt idx="217">
                  <c:v>127.2236471486507</c:v>
                </c:pt>
                <c:pt idx="218">
                  <c:v>127.08829647641581</c:v>
                </c:pt>
                <c:pt idx="219">
                  <c:v>126.9538705926111</c:v>
                </c:pt>
                <c:pt idx="220">
                  <c:v>126.8206912297051</c:v>
                </c:pt>
                <c:pt idx="221">
                  <c:v>126.6954805538449</c:v>
                </c:pt>
                <c:pt idx="222">
                  <c:v>126.5799180523866</c:v>
                </c:pt>
                <c:pt idx="223">
                  <c:v>126.4637311330909</c:v>
                </c:pt>
                <c:pt idx="224">
                  <c:v>126.3500916833266</c:v>
                </c:pt>
                <c:pt idx="225">
                  <c:v>126.2311522198372</c:v>
                </c:pt>
                <c:pt idx="226">
                  <c:v>126.1131520706507</c:v>
                </c:pt>
                <c:pt idx="227">
                  <c:v>126.0279973591512</c:v>
                </c:pt>
                <c:pt idx="228">
                  <c:v>125.9239305493553</c:v>
                </c:pt>
                <c:pt idx="229">
                  <c:v>125.8470698672172</c:v>
                </c:pt>
                <c:pt idx="230">
                  <c:v>125.7510507022165</c:v>
                </c:pt>
                <c:pt idx="231">
                  <c:v>125.67355919617491</c:v>
                </c:pt>
                <c:pt idx="232">
                  <c:v>125.5961295913484</c:v>
                </c:pt>
                <c:pt idx="233">
                  <c:v>125.5258753165952</c:v>
                </c:pt>
                <c:pt idx="234">
                  <c:v>125.45869216822049</c:v>
                </c:pt>
                <c:pt idx="235">
                  <c:v>125.40578861610329</c:v>
                </c:pt>
                <c:pt idx="236">
                  <c:v>125.3552157123425</c:v>
                </c:pt>
                <c:pt idx="237">
                  <c:v>125.29528825034799</c:v>
                </c:pt>
                <c:pt idx="238">
                  <c:v>125.2496593384583</c:v>
                </c:pt>
                <c:pt idx="239">
                  <c:v>125.1979250695488</c:v>
                </c:pt>
                <c:pt idx="240">
                  <c:v>125.1596479436393</c:v>
                </c:pt>
                <c:pt idx="241">
                  <c:v>125.1279449159163</c:v>
                </c:pt>
                <c:pt idx="242">
                  <c:v>125.0930263554127</c:v>
                </c:pt>
                <c:pt idx="243">
                  <c:v>125.0665107563181</c:v>
                </c:pt>
                <c:pt idx="244">
                  <c:v>125.04418028321381</c:v>
                </c:pt>
                <c:pt idx="245">
                  <c:v>125.0263991003301</c:v>
                </c:pt>
                <c:pt idx="246">
                  <c:v>125.0134366300929</c:v>
                </c:pt>
                <c:pt idx="247">
                  <c:v>125.0045471169101</c:v>
                </c:pt>
                <c:pt idx="248">
                  <c:v>125.00036603811751</c:v>
                </c:pt>
                <c:pt idx="249">
                  <c:v>125.0008845235823</c:v>
                </c:pt>
                <c:pt idx="250">
                  <c:v>125.00978604192341</c:v>
                </c:pt>
                <c:pt idx="251">
                  <c:v>125.0249109584144</c:v>
                </c:pt>
                <c:pt idx="252">
                  <c:v>125.0442600731533</c:v>
                </c:pt>
                <c:pt idx="253">
                  <c:v>125.06983641478089</c:v>
                </c:pt>
                <c:pt idx="254">
                  <c:v>125.0956449898711</c:v>
                </c:pt>
                <c:pt idx="255">
                  <c:v>125.1260303104354</c:v>
                </c:pt>
                <c:pt idx="256">
                  <c:v>125.167035462049</c:v>
                </c:pt>
                <c:pt idx="257">
                  <c:v>125.20686175413429</c:v>
                </c:pt>
                <c:pt idx="258">
                  <c:v>125.25322631715279</c:v>
                </c:pt>
                <c:pt idx="259">
                  <c:v>125.3029810215492</c:v>
                </c:pt>
                <c:pt idx="260">
                  <c:v>125.35790033976799</c:v>
                </c:pt>
                <c:pt idx="261">
                  <c:v>125.41408896250979</c:v>
                </c:pt>
                <c:pt idx="262">
                  <c:v>125.4433212340856</c:v>
                </c:pt>
                <c:pt idx="263">
                  <c:v>125.5350135789967</c:v>
                </c:pt>
                <c:pt idx="264">
                  <c:v>125.6091392110031</c:v>
                </c:pt>
                <c:pt idx="265">
                  <c:v>125.69412612202809</c:v>
                </c:pt>
                <c:pt idx="266">
                  <c:v>125.7760685902464</c:v>
                </c:pt>
                <c:pt idx="267">
                  <c:v>125.8476257635083</c:v>
                </c:pt>
                <c:pt idx="268">
                  <c:v>125.9482556292635</c:v>
                </c:pt>
                <c:pt idx="269">
                  <c:v>126.03016917286671</c:v>
                </c:pt>
                <c:pt idx="270">
                  <c:v>126.1296307218533</c:v>
                </c:pt>
                <c:pt idx="271">
                  <c:v>126.2288914677506</c:v>
                </c:pt>
                <c:pt idx="272">
                  <c:v>126.33929424592969</c:v>
                </c:pt>
                <c:pt idx="273">
                  <c:v>126.4544307603224</c:v>
                </c:pt>
                <c:pt idx="274">
                  <c:v>126.56501311546251</c:v>
                </c:pt>
                <c:pt idx="275">
                  <c:v>126.6839941896922</c:v>
                </c:pt>
                <c:pt idx="276">
                  <c:v>126.82152889328761</c:v>
                </c:pt>
                <c:pt idx="277">
                  <c:v>126.946237327332</c:v>
                </c:pt>
                <c:pt idx="278">
                  <c:v>127.0831590781041</c:v>
                </c:pt>
                <c:pt idx="279">
                  <c:v>127.2172000517224</c:v>
                </c:pt>
                <c:pt idx="280">
                  <c:v>127.36222641627469</c:v>
                </c:pt>
                <c:pt idx="281">
                  <c:v>127.5080927338294</c:v>
                </c:pt>
                <c:pt idx="282">
                  <c:v>127.6575643738264</c:v>
                </c:pt>
                <c:pt idx="283">
                  <c:v>127.7802097066708</c:v>
                </c:pt>
                <c:pt idx="284">
                  <c:v>127.9921382543226</c:v>
                </c:pt>
                <c:pt idx="285">
                  <c:v>128.13781948220441</c:v>
                </c:pt>
                <c:pt idx="286">
                  <c:v>128.3188330036279</c:v>
                </c:pt>
                <c:pt idx="287">
                  <c:v>128.48981823936151</c:v>
                </c:pt>
                <c:pt idx="288">
                  <c:v>128.66343735235429</c:v>
                </c:pt>
                <c:pt idx="289">
                  <c:v>128.8453946428852</c:v>
                </c:pt>
                <c:pt idx="290">
                  <c:v>129.03526987408409</c:v>
                </c:pt>
                <c:pt idx="291">
                  <c:v>129.18724589293001</c:v>
                </c:pt>
                <c:pt idx="292">
                  <c:v>129.36048794444889</c:v>
                </c:pt>
                <c:pt idx="293">
                  <c:v>129.55597247652489</c:v>
                </c:pt>
                <c:pt idx="294">
                  <c:v>129.74561225620059</c:v>
                </c:pt>
                <c:pt idx="295">
                  <c:v>129.9486884843333</c:v>
                </c:pt>
                <c:pt idx="296">
                  <c:v>130.1598888366361</c:v>
                </c:pt>
                <c:pt idx="297">
                  <c:v>130.36730664916371</c:v>
                </c:pt>
                <c:pt idx="298">
                  <c:v>130.58011881213591</c:v>
                </c:pt>
                <c:pt idx="299">
                  <c:v>130.81787554740299</c:v>
                </c:pt>
                <c:pt idx="300">
                  <c:v>131.04296970495511</c:v>
                </c:pt>
                <c:pt idx="301">
                  <c:v>131.26721904463031</c:v>
                </c:pt>
                <c:pt idx="302">
                  <c:v>131.49509102324171</c:v>
                </c:pt>
                <c:pt idx="303">
                  <c:v>131.73218926385391</c:v>
                </c:pt>
                <c:pt idx="304">
                  <c:v>131.95480329650229</c:v>
                </c:pt>
                <c:pt idx="305">
                  <c:v>132.19519542952301</c:v>
                </c:pt>
                <c:pt idx="306">
                  <c:v>132.4389549655418</c:v>
                </c:pt>
                <c:pt idx="307">
                  <c:v>132.73035466631151</c:v>
                </c:pt>
                <c:pt idx="308">
                  <c:v>132.97667168259611</c:v>
                </c:pt>
                <c:pt idx="309">
                  <c:v>133.24782443348559</c:v>
                </c:pt>
                <c:pt idx="310">
                  <c:v>133.52487039979951</c:v>
                </c:pt>
                <c:pt idx="311">
                  <c:v>133.78784760647079</c:v>
                </c:pt>
                <c:pt idx="312">
                  <c:v>134.07861446244749</c:v>
                </c:pt>
                <c:pt idx="313">
                  <c:v>134.37331076484659</c:v>
                </c:pt>
                <c:pt idx="314">
                  <c:v>134.6080952860911</c:v>
                </c:pt>
                <c:pt idx="315">
                  <c:v>134.93295589978939</c:v>
                </c:pt>
                <c:pt idx="316">
                  <c:v>135.2115537449441</c:v>
                </c:pt>
                <c:pt idx="317">
                  <c:v>135.4589991294925</c:v>
                </c:pt>
                <c:pt idx="318">
                  <c:v>135.74327689845109</c:v>
                </c:pt>
                <c:pt idx="319">
                  <c:v>136.06645299463091</c:v>
                </c:pt>
                <c:pt idx="320">
                  <c:v>136.35457121391721</c:v>
                </c:pt>
                <c:pt idx="321">
                  <c:v>136.65502118016769</c:v>
                </c:pt>
                <c:pt idx="322">
                  <c:v>136.93704936798119</c:v>
                </c:pt>
                <c:pt idx="323">
                  <c:v>137.22752861034539</c:v>
                </c:pt>
                <c:pt idx="324">
                  <c:v>137.53395100870949</c:v>
                </c:pt>
                <c:pt idx="325">
                  <c:v>137.82982391232551</c:v>
                </c:pt>
                <c:pt idx="326">
                  <c:v>138.1316947800766</c:v>
                </c:pt>
                <c:pt idx="327">
                  <c:v>138.4922978844167</c:v>
                </c:pt>
                <c:pt idx="328">
                  <c:v>138.79210367957819</c:v>
                </c:pt>
                <c:pt idx="329">
                  <c:v>139.10178589488589</c:v>
                </c:pt>
                <c:pt idx="330">
                  <c:v>139.42149543252239</c:v>
                </c:pt>
                <c:pt idx="331">
                  <c:v>139.77605914224779</c:v>
                </c:pt>
                <c:pt idx="332">
                  <c:v>140.10337829273229</c:v>
                </c:pt>
                <c:pt idx="333">
                  <c:v>140.37855813162949</c:v>
                </c:pt>
                <c:pt idx="334">
                  <c:v>140.70797800607599</c:v>
                </c:pt>
                <c:pt idx="335">
                  <c:v>140.9838325142164</c:v>
                </c:pt>
                <c:pt idx="336">
                  <c:v>141.46516781691039</c:v>
                </c:pt>
                <c:pt idx="337">
                  <c:v>141.77183210200229</c:v>
                </c:pt>
                <c:pt idx="338">
                  <c:v>142.05055025286001</c:v>
                </c:pt>
                <c:pt idx="339">
                  <c:v>142.4650722821726</c:v>
                </c:pt>
                <c:pt idx="340">
                  <c:v>142.75533151637171</c:v>
                </c:pt>
                <c:pt idx="341">
                  <c:v>143.09646719210201</c:v>
                </c:pt>
                <c:pt idx="342">
                  <c:v>143.43107900627541</c:v>
                </c:pt>
                <c:pt idx="343">
                  <c:v>143.77434708137051</c:v>
                </c:pt>
                <c:pt idx="344">
                  <c:v>144.12348621922459</c:v>
                </c:pt>
                <c:pt idx="345">
                  <c:v>144.55591987062391</c:v>
                </c:pt>
                <c:pt idx="346">
                  <c:v>144.8525739599263</c:v>
                </c:pt>
                <c:pt idx="347">
                  <c:v>145.07680104089229</c:v>
                </c:pt>
                <c:pt idx="348">
                  <c:v>145.46185135233259</c:v>
                </c:pt>
                <c:pt idx="349">
                  <c:v>145.8073001534199</c:v>
                </c:pt>
                <c:pt idx="350">
                  <c:v>146.1141205073491</c:v>
                </c:pt>
                <c:pt idx="351">
                  <c:v>146.4591802952468</c:v>
                </c:pt>
                <c:pt idx="352">
                  <c:v>146.89913731762391</c:v>
                </c:pt>
                <c:pt idx="353">
                  <c:v>147.20355575327139</c:v>
                </c:pt>
                <c:pt idx="354">
                  <c:v>147.56395548808911</c:v>
                </c:pt>
                <c:pt idx="355">
                  <c:v>147.9196436108146</c:v>
                </c:pt>
                <c:pt idx="356">
                  <c:v>148.2706348059431</c:v>
                </c:pt>
                <c:pt idx="357">
                  <c:v>148.6914145343672</c:v>
                </c:pt>
                <c:pt idx="358">
                  <c:v>149.03276551423431</c:v>
                </c:pt>
                <c:pt idx="359">
                  <c:v>149.3749740963556</c:v>
                </c:pt>
                <c:pt idx="360">
                  <c:v>149.66484124176321</c:v>
                </c:pt>
                <c:pt idx="361">
                  <c:v>150.01429461329789</c:v>
                </c:pt>
                <c:pt idx="362">
                  <c:v>150.37628706688699</c:v>
                </c:pt>
                <c:pt idx="363">
                  <c:v>150.72874499565791</c:v>
                </c:pt>
                <c:pt idx="364">
                  <c:v>151.05637638159371</c:v>
                </c:pt>
                <c:pt idx="365">
                  <c:v>151.46187751554569</c:v>
                </c:pt>
                <c:pt idx="366">
                  <c:v>151.89045426949389</c:v>
                </c:pt>
                <c:pt idx="367">
                  <c:v>152.24937899433749</c:v>
                </c:pt>
                <c:pt idx="368">
                  <c:v>152.56097030293739</c:v>
                </c:pt>
                <c:pt idx="369">
                  <c:v>152.93270553606629</c:v>
                </c:pt>
                <c:pt idx="370">
                  <c:v>153.29888429680091</c:v>
                </c:pt>
                <c:pt idx="371">
                  <c:v>153.62628148525971</c:v>
                </c:pt>
                <c:pt idx="372">
                  <c:v>153.985188166987</c:v>
                </c:pt>
                <c:pt idx="373">
                  <c:v>154.32184405356489</c:v>
                </c:pt>
                <c:pt idx="374">
                  <c:v>154.63746106955239</c:v>
                </c:pt>
                <c:pt idx="375">
                  <c:v>155.01300799817739</c:v>
                </c:pt>
                <c:pt idx="376">
                  <c:v>155.38265895271741</c:v>
                </c:pt>
                <c:pt idx="377">
                  <c:v>155.74924938955769</c:v>
                </c:pt>
                <c:pt idx="378">
                  <c:v>156.12323429218949</c:v>
                </c:pt>
                <c:pt idx="379">
                  <c:v>156.49245322910761</c:v>
                </c:pt>
                <c:pt idx="380">
                  <c:v>156.91225177681329</c:v>
                </c:pt>
                <c:pt idx="381">
                  <c:v>157.2975923553287</c:v>
                </c:pt>
                <c:pt idx="382">
                  <c:v>157.50934643161909</c:v>
                </c:pt>
                <c:pt idx="383">
                  <c:v>157.95942373153491</c:v>
                </c:pt>
                <c:pt idx="384">
                  <c:v>158.38646507877669</c:v>
                </c:pt>
                <c:pt idx="385">
                  <c:v>158.73857319486061</c:v>
                </c:pt>
                <c:pt idx="386">
                  <c:v>159.09466827075499</c:v>
                </c:pt>
                <c:pt idx="387">
                  <c:v>159.45751709711919</c:v>
                </c:pt>
                <c:pt idx="388">
                  <c:v>159.80795762706339</c:v>
                </c:pt>
                <c:pt idx="389">
                  <c:v>160.2313363463995</c:v>
                </c:pt>
                <c:pt idx="390">
                  <c:v>160.69336236759889</c:v>
                </c:pt>
                <c:pt idx="391">
                  <c:v>161.09682978283209</c:v>
                </c:pt>
                <c:pt idx="392">
                  <c:v>161.45391199257381</c:v>
                </c:pt>
                <c:pt idx="393">
                  <c:v>161.8114436997682</c:v>
                </c:pt>
                <c:pt idx="394">
                  <c:v>162.1708641584539</c:v>
                </c:pt>
                <c:pt idx="395">
                  <c:v>162.5292391517273</c:v>
                </c:pt>
                <c:pt idx="396">
                  <c:v>162.8951176692423</c:v>
                </c:pt>
                <c:pt idx="397">
                  <c:v>163.23828572708649</c:v>
                </c:pt>
                <c:pt idx="398">
                  <c:v>163.63894490908251</c:v>
                </c:pt>
                <c:pt idx="399">
                  <c:v>163.94948434174299</c:v>
                </c:pt>
                <c:pt idx="400">
                  <c:v>164.3385489740844</c:v>
                </c:pt>
                <c:pt idx="401">
                  <c:v>164.69657973028481</c:v>
                </c:pt>
                <c:pt idx="402">
                  <c:v>165.03432673700769</c:v>
                </c:pt>
                <c:pt idx="403">
                  <c:v>165.37924812306119</c:v>
                </c:pt>
                <c:pt idx="404">
                  <c:v>165.7742640476327</c:v>
                </c:pt>
                <c:pt idx="405">
                  <c:v>166.07389574521801</c:v>
                </c:pt>
                <c:pt idx="406">
                  <c:v>166.42483054057089</c:v>
                </c:pt>
                <c:pt idx="407">
                  <c:v>166.80144974880599</c:v>
                </c:pt>
                <c:pt idx="408">
                  <c:v>167.13499789054521</c:v>
                </c:pt>
                <c:pt idx="409">
                  <c:v>167.43543003407331</c:v>
                </c:pt>
                <c:pt idx="410">
                  <c:v>167.7654016770573</c:v>
                </c:pt>
                <c:pt idx="411">
                  <c:v>168.04502848543731</c:v>
                </c:pt>
                <c:pt idx="412">
                  <c:v>168.38219771836961</c:v>
                </c:pt>
                <c:pt idx="413">
                  <c:v>168.70945772150969</c:v>
                </c:pt>
                <c:pt idx="414">
                  <c:v>169.0477019340336</c:v>
                </c:pt>
                <c:pt idx="415">
                  <c:v>169.36664831254279</c:v>
                </c:pt>
                <c:pt idx="416">
                  <c:v>169.69524086453211</c:v>
                </c:pt>
                <c:pt idx="417">
                  <c:v>170.0136774732247</c:v>
                </c:pt>
                <c:pt idx="418">
                  <c:v>170.3298933397671</c:v>
                </c:pt>
                <c:pt idx="419">
                  <c:v>170.652800429634</c:v>
                </c:pt>
                <c:pt idx="420">
                  <c:v>171.00486318357599</c:v>
                </c:pt>
                <c:pt idx="421">
                  <c:v>171.30117546950891</c:v>
                </c:pt>
                <c:pt idx="422">
                  <c:v>171.61766706217369</c:v>
                </c:pt>
                <c:pt idx="423">
                  <c:v>171.92534130322451</c:v>
                </c:pt>
                <c:pt idx="424">
                  <c:v>172.21937548557301</c:v>
                </c:pt>
                <c:pt idx="425">
                  <c:v>172.52311300132061</c:v>
                </c:pt>
                <c:pt idx="426">
                  <c:v>172.85783102517669</c:v>
                </c:pt>
                <c:pt idx="427">
                  <c:v>173.14750360865551</c:v>
                </c:pt>
                <c:pt idx="428">
                  <c:v>173.44039833006079</c:v>
                </c:pt>
                <c:pt idx="429">
                  <c:v>173.73517360685</c:v>
                </c:pt>
                <c:pt idx="430">
                  <c:v>174.01777031245871</c:v>
                </c:pt>
                <c:pt idx="431">
                  <c:v>174.3079185574762</c:v>
                </c:pt>
                <c:pt idx="432">
                  <c:v>174.58499973942551</c:v>
                </c:pt>
                <c:pt idx="433">
                  <c:v>174.89484249687109</c:v>
                </c:pt>
                <c:pt idx="434">
                  <c:v>175.17660686905089</c:v>
                </c:pt>
                <c:pt idx="435">
                  <c:v>175.4366387154312</c:v>
                </c:pt>
                <c:pt idx="436">
                  <c:v>175.7230272668412</c:v>
                </c:pt>
                <c:pt idx="437">
                  <c:v>175.97596887321211</c:v>
                </c:pt>
                <c:pt idx="438">
                  <c:v>176.2429809508657</c:v>
                </c:pt>
                <c:pt idx="439">
                  <c:v>176.5036132117838</c:v>
                </c:pt>
                <c:pt idx="440">
                  <c:v>176.75158840614239</c:v>
                </c:pt>
                <c:pt idx="441">
                  <c:v>177.05121771222619</c:v>
                </c:pt>
                <c:pt idx="442">
                  <c:v>177.28620601295751</c:v>
                </c:pt>
                <c:pt idx="443">
                  <c:v>177.53295739183929</c:v>
                </c:pt>
                <c:pt idx="444">
                  <c:v>177.78107452964881</c:v>
                </c:pt>
                <c:pt idx="445">
                  <c:v>178.0236706733599</c:v>
                </c:pt>
                <c:pt idx="446">
                  <c:v>178.25510004575909</c:v>
                </c:pt>
                <c:pt idx="447">
                  <c:v>178.48224389703009</c:v>
                </c:pt>
                <c:pt idx="448">
                  <c:v>178.7306133194848</c:v>
                </c:pt>
                <c:pt idx="449">
                  <c:v>178.95670826539009</c:v>
                </c:pt>
                <c:pt idx="450">
                  <c:v>179.18446721875549</c:v>
                </c:pt>
                <c:pt idx="451">
                  <c:v>179.40395306560811</c:v>
                </c:pt>
                <c:pt idx="452">
                  <c:v>179.61363776513321</c:v>
                </c:pt>
                <c:pt idx="453">
                  <c:v>179.81970141915849</c:v>
                </c:pt>
                <c:pt idx="454">
                  <c:v>180.0254342883467</c:v>
                </c:pt>
                <c:pt idx="455">
                  <c:v>180.24930037052169</c:v>
                </c:pt>
                <c:pt idx="456">
                  <c:v>180.45806751526209</c:v>
                </c:pt>
                <c:pt idx="457">
                  <c:v>180.6206328227284</c:v>
                </c:pt>
                <c:pt idx="458">
                  <c:v>180.8033705078854</c:v>
                </c:pt>
                <c:pt idx="459">
                  <c:v>180.96448541113759</c:v>
                </c:pt>
                <c:pt idx="460">
                  <c:v>181.14618844573289</c:v>
                </c:pt>
                <c:pt idx="461">
                  <c:v>181.3290219800092</c:v>
                </c:pt>
                <c:pt idx="462">
                  <c:v>181.50277230271831</c:v>
                </c:pt>
                <c:pt idx="463">
                  <c:v>181.6917173736004</c:v>
                </c:pt>
                <c:pt idx="464">
                  <c:v>181.81698086694831</c:v>
                </c:pt>
                <c:pt idx="465">
                  <c:v>181.99700282514809</c:v>
                </c:pt>
                <c:pt idx="466">
                  <c:v>182.13955741401219</c:v>
                </c:pt>
                <c:pt idx="467">
                  <c:v>182.27135810319129</c:v>
                </c:pt>
                <c:pt idx="468">
                  <c:v>182.4233445731941</c:v>
                </c:pt>
                <c:pt idx="469">
                  <c:v>182.58994346662581</c:v>
                </c:pt>
                <c:pt idx="470">
                  <c:v>182.731323132505</c:v>
                </c:pt>
                <c:pt idx="471">
                  <c:v>182.86810620625661</c:v>
                </c:pt>
                <c:pt idx="472">
                  <c:v>183.01038980509699</c:v>
                </c:pt>
                <c:pt idx="473">
                  <c:v>183.1323305822763</c:v>
                </c:pt>
                <c:pt idx="474">
                  <c:v>183.277148346654</c:v>
                </c:pt>
                <c:pt idx="475">
                  <c:v>183.39458158893251</c:v>
                </c:pt>
                <c:pt idx="476">
                  <c:v>183.49775353933529</c:v>
                </c:pt>
                <c:pt idx="477">
                  <c:v>183.62725188021491</c:v>
                </c:pt>
                <c:pt idx="478">
                  <c:v>183.73133243172251</c:v>
                </c:pt>
                <c:pt idx="479">
                  <c:v>183.83922061890911</c:v>
                </c:pt>
                <c:pt idx="480">
                  <c:v>183.93734544096301</c:v>
                </c:pt>
                <c:pt idx="481">
                  <c:v>184.03492860059981</c:v>
                </c:pt>
                <c:pt idx="482">
                  <c:v>184.12570825837179</c:v>
                </c:pt>
                <c:pt idx="483">
                  <c:v>184.21173966166009</c:v>
                </c:pt>
                <c:pt idx="484">
                  <c:v>184.2994869728044</c:v>
                </c:pt>
                <c:pt idx="485">
                  <c:v>184.37183106929689</c:v>
                </c:pt>
                <c:pt idx="486">
                  <c:v>184.45339942792901</c:v>
                </c:pt>
                <c:pt idx="487">
                  <c:v>184.52006481293429</c:v>
                </c:pt>
                <c:pt idx="488">
                  <c:v>184.58217336471111</c:v>
                </c:pt>
                <c:pt idx="489">
                  <c:v>184.64324863274871</c:v>
                </c:pt>
                <c:pt idx="490">
                  <c:v>184.69911730637071</c:v>
                </c:pt>
                <c:pt idx="491">
                  <c:v>184.74696273790559</c:v>
                </c:pt>
                <c:pt idx="492">
                  <c:v>184.79330499112089</c:v>
                </c:pt>
                <c:pt idx="493">
                  <c:v>184.83341383508201</c:v>
                </c:pt>
                <c:pt idx="494">
                  <c:v>184.87500986424979</c:v>
                </c:pt>
                <c:pt idx="495">
                  <c:v>184.90680424786819</c:v>
                </c:pt>
                <c:pt idx="496">
                  <c:v>184.9324427700713</c:v>
                </c:pt>
                <c:pt idx="497">
                  <c:v>184.9557751074787</c:v>
                </c:pt>
                <c:pt idx="498">
                  <c:v>184.97356178579039</c:v>
                </c:pt>
                <c:pt idx="499">
                  <c:v>184.98621701231721</c:v>
                </c:pt>
                <c:pt idx="500">
                  <c:v>184.99586833078291</c:v>
                </c:pt>
                <c:pt idx="501">
                  <c:v>184.9997502633048</c:v>
                </c:pt>
                <c:pt idx="502">
                  <c:v>184.99905434190461</c:v>
                </c:pt>
                <c:pt idx="503">
                  <c:v>184.99350466571121</c:v>
                </c:pt>
                <c:pt idx="504">
                  <c:v>184.98403078158881</c:v>
                </c:pt>
                <c:pt idx="505">
                  <c:v>184.969293557215</c:v>
                </c:pt>
                <c:pt idx="506">
                  <c:v>184.95012349659609</c:v>
                </c:pt>
                <c:pt idx="507">
                  <c:v>184.9247341884238</c:v>
                </c:pt>
                <c:pt idx="508">
                  <c:v>184.8962965058119</c:v>
                </c:pt>
                <c:pt idx="509">
                  <c:v>184.86244468375091</c:v>
                </c:pt>
                <c:pt idx="510">
                  <c:v>184.82545215074859</c:v>
                </c:pt>
                <c:pt idx="511">
                  <c:v>184.7842532930274</c:v>
                </c:pt>
                <c:pt idx="512">
                  <c:v>184.7373387304211</c:v>
                </c:pt>
                <c:pt idx="513">
                  <c:v>184.68627394268501</c:v>
                </c:pt>
                <c:pt idx="514">
                  <c:v>184.63722022876709</c:v>
                </c:pt>
                <c:pt idx="515">
                  <c:v>184.58659649996079</c:v>
                </c:pt>
                <c:pt idx="516">
                  <c:v>184.51782170426389</c:v>
                </c:pt>
                <c:pt idx="517">
                  <c:v>184.4515538541001</c:v>
                </c:pt>
                <c:pt idx="518">
                  <c:v>184.37896933452171</c:v>
                </c:pt>
                <c:pt idx="519">
                  <c:v>184.29543418506711</c:v>
                </c:pt>
                <c:pt idx="520">
                  <c:v>184.21494742467399</c:v>
                </c:pt>
                <c:pt idx="521">
                  <c:v>184.13195950962071</c:v>
                </c:pt>
                <c:pt idx="522">
                  <c:v>184.03848682323891</c:v>
                </c:pt>
                <c:pt idx="523">
                  <c:v>183.94303809296841</c:v>
                </c:pt>
                <c:pt idx="524">
                  <c:v>183.84360149241419</c:v>
                </c:pt>
                <c:pt idx="525">
                  <c:v>183.74019004851189</c:v>
                </c:pt>
                <c:pt idx="526">
                  <c:v>183.6158584901971</c:v>
                </c:pt>
                <c:pt idx="527">
                  <c:v>183.50364929789379</c:v>
                </c:pt>
                <c:pt idx="528">
                  <c:v>183.38621195639459</c:v>
                </c:pt>
                <c:pt idx="529">
                  <c:v>183.26488497744899</c:v>
                </c:pt>
                <c:pt idx="530">
                  <c:v>183.1409560810103</c:v>
                </c:pt>
                <c:pt idx="531">
                  <c:v>183.00536264640661</c:v>
                </c:pt>
                <c:pt idx="532">
                  <c:v>182.87064540600991</c:v>
                </c:pt>
                <c:pt idx="533">
                  <c:v>182.76588819524571</c:v>
                </c:pt>
                <c:pt idx="534">
                  <c:v>182.5962232918036</c:v>
                </c:pt>
                <c:pt idx="535">
                  <c:v>182.4503892401116</c:v>
                </c:pt>
                <c:pt idx="536">
                  <c:v>182.31161455727539</c:v>
                </c:pt>
                <c:pt idx="537">
                  <c:v>182.16299102745839</c:v>
                </c:pt>
                <c:pt idx="538">
                  <c:v>182.024879423881</c:v>
                </c:pt>
                <c:pt idx="539">
                  <c:v>181.87965992439641</c:v>
                </c:pt>
                <c:pt idx="540">
                  <c:v>181.7276103539933</c:v>
                </c:pt>
                <c:pt idx="541">
                  <c:v>181.56324545428791</c:v>
                </c:pt>
                <c:pt idx="542">
                  <c:v>181.39086900081841</c:v>
                </c:pt>
                <c:pt idx="543">
                  <c:v>181.18976399787681</c:v>
                </c:pt>
                <c:pt idx="544">
                  <c:v>181.01256029197</c:v>
                </c:pt>
                <c:pt idx="545">
                  <c:v>180.82795256334711</c:v>
                </c:pt>
                <c:pt idx="546">
                  <c:v>180.63640186982749</c:v>
                </c:pt>
                <c:pt idx="547">
                  <c:v>180.44249779489161</c:v>
                </c:pt>
                <c:pt idx="548">
                  <c:v>180.24294106482569</c:v>
                </c:pt>
                <c:pt idx="549">
                  <c:v>180.00896254052799</c:v>
                </c:pt>
                <c:pt idx="550">
                  <c:v>179.83484576622399</c:v>
                </c:pt>
                <c:pt idx="551">
                  <c:v>179.61194526126761</c:v>
                </c:pt>
                <c:pt idx="552">
                  <c:v>179.36628741685351</c:v>
                </c:pt>
                <c:pt idx="553">
                  <c:v>179.16820492758629</c:v>
                </c:pt>
                <c:pt idx="554">
                  <c:v>178.94193335080331</c:v>
                </c:pt>
                <c:pt idx="555">
                  <c:v>178.72470000823949</c:v>
                </c:pt>
                <c:pt idx="556">
                  <c:v>178.4899571592052</c:v>
                </c:pt>
                <c:pt idx="557">
                  <c:v>178.26949666789869</c:v>
                </c:pt>
                <c:pt idx="558">
                  <c:v>178.01902318933281</c:v>
                </c:pt>
                <c:pt idx="559">
                  <c:v>177.76654174627819</c:v>
                </c:pt>
                <c:pt idx="560">
                  <c:v>177.48145572098321</c:v>
                </c:pt>
                <c:pt idx="561">
                  <c:v>177.19675934525719</c:v>
                </c:pt>
                <c:pt idx="562">
                  <c:v>176.9872254539091</c:v>
                </c:pt>
                <c:pt idx="563">
                  <c:v>176.74225666582149</c:v>
                </c:pt>
                <c:pt idx="564">
                  <c:v>176.4053283109009</c:v>
                </c:pt>
                <c:pt idx="565">
                  <c:v>176.14690674589181</c:v>
                </c:pt>
                <c:pt idx="566">
                  <c:v>175.85838379318159</c:v>
                </c:pt>
                <c:pt idx="567">
                  <c:v>175.62374595353</c:v>
                </c:pt>
                <c:pt idx="568">
                  <c:v>175.35601421841309</c:v>
                </c:pt>
                <c:pt idx="569">
                  <c:v>175.07171735766221</c:v>
                </c:pt>
                <c:pt idx="570">
                  <c:v>174.81759138657461</c:v>
                </c:pt>
                <c:pt idx="571">
                  <c:v>174.59298386728719</c:v>
                </c:pt>
                <c:pt idx="572">
                  <c:v>174.3115408517624</c:v>
                </c:pt>
                <c:pt idx="573">
                  <c:v>173.99136679842681</c:v>
                </c:pt>
                <c:pt idx="574">
                  <c:v>173.73190060177569</c:v>
                </c:pt>
                <c:pt idx="575">
                  <c:v>173.45116731048341</c:v>
                </c:pt>
                <c:pt idx="576">
                  <c:v>173.12110547858811</c:v>
                </c:pt>
                <c:pt idx="577">
                  <c:v>172.86127194994651</c:v>
                </c:pt>
                <c:pt idx="578">
                  <c:v>172.5362620198274</c:v>
                </c:pt>
                <c:pt idx="579">
                  <c:v>172.23742351766529</c:v>
                </c:pt>
                <c:pt idx="580">
                  <c:v>171.94844837756449</c:v>
                </c:pt>
                <c:pt idx="581">
                  <c:v>171.63345300831071</c:v>
                </c:pt>
                <c:pt idx="582">
                  <c:v>171.32962484312901</c:v>
                </c:pt>
                <c:pt idx="583">
                  <c:v>171.0182544838575</c:v>
                </c:pt>
                <c:pt idx="584">
                  <c:v>170.78092706275939</c:v>
                </c:pt>
                <c:pt idx="585">
                  <c:v>170.50635812493221</c:v>
                </c:pt>
                <c:pt idx="586">
                  <c:v>170.1888272142275</c:v>
                </c:pt>
                <c:pt idx="587">
                  <c:v>169.8233212489838</c:v>
                </c:pt>
                <c:pt idx="588">
                  <c:v>169.49825546790669</c:v>
                </c:pt>
                <c:pt idx="589">
                  <c:v>169.1682109257826</c:v>
                </c:pt>
                <c:pt idx="590">
                  <c:v>168.8252989589468</c:v>
                </c:pt>
                <c:pt idx="591">
                  <c:v>168.4786466924856</c:v>
                </c:pt>
                <c:pt idx="592">
                  <c:v>168.13654776223339</c:v>
                </c:pt>
                <c:pt idx="593">
                  <c:v>167.8221073862461</c:v>
                </c:pt>
                <c:pt idx="594">
                  <c:v>167.4732298668643</c:v>
                </c:pt>
                <c:pt idx="595">
                  <c:v>167.14519382616319</c:v>
                </c:pt>
                <c:pt idx="596">
                  <c:v>166.80070688850489</c:v>
                </c:pt>
                <c:pt idx="597">
                  <c:v>166.4350235057201</c:v>
                </c:pt>
                <c:pt idx="598">
                  <c:v>166.06009986862151</c:v>
                </c:pt>
                <c:pt idx="599">
                  <c:v>165.74913855671869</c:v>
                </c:pt>
                <c:pt idx="600">
                  <c:v>165.40037920331929</c:v>
                </c:pt>
                <c:pt idx="601">
                  <c:v>165.04989891270881</c:v>
                </c:pt>
                <c:pt idx="602">
                  <c:v>164.68674928261791</c:v>
                </c:pt>
                <c:pt idx="603">
                  <c:v>164.3517218448012</c:v>
                </c:pt>
                <c:pt idx="604">
                  <c:v>163.95143976679961</c:v>
                </c:pt>
                <c:pt idx="605">
                  <c:v>163.58687553047511</c:v>
                </c:pt>
                <c:pt idx="606">
                  <c:v>163.23476113315041</c:v>
                </c:pt>
                <c:pt idx="607">
                  <c:v>162.90606071803509</c:v>
                </c:pt>
                <c:pt idx="608">
                  <c:v>162.55766765640871</c:v>
                </c:pt>
                <c:pt idx="609">
                  <c:v>162.20235052667189</c:v>
                </c:pt>
                <c:pt idx="610">
                  <c:v>161.837155385432</c:v>
                </c:pt>
                <c:pt idx="611">
                  <c:v>161.4827058044508</c:v>
                </c:pt>
                <c:pt idx="612">
                  <c:v>161.0788016890566</c:v>
                </c:pt>
                <c:pt idx="613">
                  <c:v>160.71352166905379</c:v>
                </c:pt>
                <c:pt idx="614">
                  <c:v>160.3561817666282</c:v>
                </c:pt>
                <c:pt idx="615">
                  <c:v>159.9699849873349</c:v>
                </c:pt>
                <c:pt idx="616">
                  <c:v>159.61994071565081</c:v>
                </c:pt>
                <c:pt idx="617">
                  <c:v>159.26037134218399</c:v>
                </c:pt>
                <c:pt idx="618">
                  <c:v>158.83477073687391</c:v>
                </c:pt>
                <c:pt idx="619">
                  <c:v>158.45152245707541</c:v>
                </c:pt>
                <c:pt idx="620">
                  <c:v>158.14358386540479</c:v>
                </c:pt>
                <c:pt idx="621">
                  <c:v>157.7308523386663</c:v>
                </c:pt>
                <c:pt idx="622">
                  <c:v>157.37740704220181</c:v>
                </c:pt>
                <c:pt idx="623">
                  <c:v>157.00113383422661</c:v>
                </c:pt>
                <c:pt idx="624">
                  <c:v>156.63516428161009</c:v>
                </c:pt>
                <c:pt idx="625">
                  <c:v>156.25378547510309</c:v>
                </c:pt>
                <c:pt idx="626">
                  <c:v>155.89643234021</c:v>
                </c:pt>
                <c:pt idx="627">
                  <c:v>155.54186103492441</c:v>
                </c:pt>
                <c:pt idx="628">
                  <c:v>155.1048826224862</c:v>
                </c:pt>
                <c:pt idx="629">
                  <c:v>154.73217521224299</c:v>
                </c:pt>
                <c:pt idx="630">
                  <c:v>154.30092070821419</c:v>
                </c:pt>
                <c:pt idx="631">
                  <c:v>153.9910094182566</c:v>
                </c:pt>
                <c:pt idx="632">
                  <c:v>153.6097225547353</c:v>
                </c:pt>
                <c:pt idx="633">
                  <c:v>153.30626414633289</c:v>
                </c:pt>
                <c:pt idx="634">
                  <c:v>152.92250062324439</c:v>
                </c:pt>
                <c:pt idx="635">
                  <c:v>152.62535705520091</c:v>
                </c:pt>
                <c:pt idx="636">
                  <c:v>152.23922565476579</c:v>
                </c:pt>
                <c:pt idx="637">
                  <c:v>151.8906821554084</c:v>
                </c:pt>
                <c:pt idx="638">
                  <c:v>151.50239802111909</c:v>
                </c:pt>
                <c:pt idx="639">
                  <c:v>151.15043095306001</c:v>
                </c:pt>
                <c:pt idx="640">
                  <c:v>150.73973603844399</c:v>
                </c:pt>
                <c:pt idx="641">
                  <c:v>150.3576346206041</c:v>
                </c:pt>
                <c:pt idx="642">
                  <c:v>150.00466975762919</c:v>
                </c:pt>
                <c:pt idx="643">
                  <c:v>149.63178197596119</c:v>
                </c:pt>
                <c:pt idx="644">
                  <c:v>149.26240139277499</c:v>
                </c:pt>
                <c:pt idx="645">
                  <c:v>148.944039859014</c:v>
                </c:pt>
                <c:pt idx="646">
                  <c:v>148.6497947358869</c:v>
                </c:pt>
                <c:pt idx="647">
                  <c:v>148.27883097069261</c:v>
                </c:pt>
                <c:pt idx="648">
                  <c:v>147.9133871662423</c:v>
                </c:pt>
                <c:pt idx="649">
                  <c:v>147.5257862596527</c:v>
                </c:pt>
                <c:pt idx="650">
                  <c:v>147.16398178775461</c:v>
                </c:pt>
                <c:pt idx="651">
                  <c:v>146.7992648200761</c:v>
                </c:pt>
                <c:pt idx="652">
                  <c:v>146.47009748917009</c:v>
                </c:pt>
                <c:pt idx="653">
                  <c:v>146.12786215701121</c:v>
                </c:pt>
                <c:pt idx="654">
                  <c:v>145.79545644794561</c:v>
                </c:pt>
                <c:pt idx="655">
                  <c:v>145.34941796351131</c:v>
                </c:pt>
                <c:pt idx="656">
                  <c:v>145.0538230110019</c:v>
                </c:pt>
                <c:pt idx="657">
                  <c:v>144.7704456566178</c:v>
                </c:pt>
                <c:pt idx="658">
                  <c:v>144.48820123842719</c:v>
                </c:pt>
                <c:pt idx="659">
                  <c:v>144.0619989743272</c:v>
                </c:pt>
                <c:pt idx="660">
                  <c:v>143.67846276246939</c:v>
                </c:pt>
                <c:pt idx="661">
                  <c:v>143.3341983128141</c:v>
                </c:pt>
                <c:pt idx="662">
                  <c:v>142.994482780103</c:v>
                </c:pt>
                <c:pt idx="663">
                  <c:v>142.65248232082189</c:v>
                </c:pt>
                <c:pt idx="664">
                  <c:v>142.31389769655831</c:v>
                </c:pt>
                <c:pt idx="665">
                  <c:v>141.95030287722261</c:v>
                </c:pt>
                <c:pt idx="666">
                  <c:v>141.6185329125851</c:v>
                </c:pt>
                <c:pt idx="667">
                  <c:v>141.23126766786879</c:v>
                </c:pt>
                <c:pt idx="668">
                  <c:v>140.95147037051549</c:v>
                </c:pt>
                <c:pt idx="669">
                  <c:v>140.62335353347251</c:v>
                </c:pt>
                <c:pt idx="670">
                  <c:v>140.31312962846309</c:v>
                </c:pt>
                <c:pt idx="671">
                  <c:v>139.97760404323549</c:v>
                </c:pt>
                <c:pt idx="672">
                  <c:v>139.62287621778719</c:v>
                </c:pt>
                <c:pt idx="673">
                  <c:v>139.31179387565649</c:v>
                </c:pt>
                <c:pt idx="674">
                  <c:v>139.00049857867739</c:v>
                </c:pt>
                <c:pt idx="675">
                  <c:v>138.6902872507282</c:v>
                </c:pt>
                <c:pt idx="676">
                  <c:v>138.3863130692414</c:v>
                </c:pt>
                <c:pt idx="677">
                  <c:v>138.07243316703639</c:v>
                </c:pt>
                <c:pt idx="678">
                  <c:v>137.7759622510257</c:v>
                </c:pt>
                <c:pt idx="679">
                  <c:v>137.4649634705109</c:v>
                </c:pt>
                <c:pt idx="680">
                  <c:v>137.16758679583091</c:v>
                </c:pt>
                <c:pt idx="681">
                  <c:v>136.86460925544819</c:v>
                </c:pt>
                <c:pt idx="682">
                  <c:v>136.54092939618221</c:v>
                </c:pt>
                <c:pt idx="683">
                  <c:v>136.25209204457039</c:v>
                </c:pt>
                <c:pt idx="684">
                  <c:v>135.99730512170731</c:v>
                </c:pt>
                <c:pt idx="685">
                  <c:v>135.73798115860731</c:v>
                </c:pt>
                <c:pt idx="686">
                  <c:v>135.48321683350321</c:v>
                </c:pt>
                <c:pt idx="687">
                  <c:v>135.21978465266349</c:v>
                </c:pt>
                <c:pt idx="688">
                  <c:v>134.9167231720923</c:v>
                </c:pt>
                <c:pt idx="689">
                  <c:v>134.59865954696531</c:v>
                </c:pt>
                <c:pt idx="690">
                  <c:v>134.33135619417331</c:v>
                </c:pt>
                <c:pt idx="691">
                  <c:v>134.00612837801441</c:v>
                </c:pt>
                <c:pt idx="692">
                  <c:v>133.73949162333659</c:v>
                </c:pt>
                <c:pt idx="693">
                  <c:v>133.4887002963977</c:v>
                </c:pt>
                <c:pt idx="694">
                  <c:v>133.2388671604792</c:v>
                </c:pt>
                <c:pt idx="695">
                  <c:v>132.98605799964449</c:v>
                </c:pt>
                <c:pt idx="696">
                  <c:v>132.73360636757999</c:v>
                </c:pt>
                <c:pt idx="697">
                  <c:v>132.42838815046829</c:v>
                </c:pt>
                <c:pt idx="698">
                  <c:v>132.1622242917324</c:v>
                </c:pt>
                <c:pt idx="699">
                  <c:v>131.89172435139389</c:v>
                </c:pt>
                <c:pt idx="700">
                  <c:v>131.6594707308015</c:v>
                </c:pt>
                <c:pt idx="701">
                  <c:v>131.43646101790441</c:v>
                </c:pt>
                <c:pt idx="702">
                  <c:v>131.1993769376393</c:v>
                </c:pt>
                <c:pt idx="703">
                  <c:v>130.97790566372939</c:v>
                </c:pt>
                <c:pt idx="704">
                  <c:v>130.76007057072371</c:v>
                </c:pt>
                <c:pt idx="705">
                  <c:v>130.51812285871151</c:v>
                </c:pt>
                <c:pt idx="706">
                  <c:v>130.31392652214811</c:v>
                </c:pt>
                <c:pt idx="707">
                  <c:v>130.09742854607549</c:v>
                </c:pt>
                <c:pt idx="708">
                  <c:v>129.8997323062481</c:v>
                </c:pt>
                <c:pt idx="709">
                  <c:v>129.69920869143741</c:v>
                </c:pt>
                <c:pt idx="710">
                  <c:v>129.4985794945502</c:v>
                </c:pt>
                <c:pt idx="711">
                  <c:v>129.31358772015679</c:v>
                </c:pt>
                <c:pt idx="712">
                  <c:v>129.11705128208541</c:v>
                </c:pt>
                <c:pt idx="713">
                  <c:v>128.91291756404689</c:v>
                </c:pt>
                <c:pt idx="714">
                  <c:v>128.73021349667621</c:v>
                </c:pt>
                <c:pt idx="715">
                  <c:v>128.5537454975057</c:v>
                </c:pt>
                <c:pt idx="716">
                  <c:v>128.3840415002569</c:v>
                </c:pt>
                <c:pt idx="717">
                  <c:v>128.2088120674118</c:v>
                </c:pt>
                <c:pt idx="718">
                  <c:v>128.04776937356391</c:v>
                </c:pt>
                <c:pt idx="719">
                  <c:v>127.8862383395623</c:v>
                </c:pt>
                <c:pt idx="720">
                  <c:v>127.7263960698545</c:v>
                </c:pt>
                <c:pt idx="721">
                  <c:v>127.5806002261826</c:v>
                </c:pt>
                <c:pt idx="722">
                  <c:v>127.41794918886001</c:v>
                </c:pt>
                <c:pt idx="723">
                  <c:v>127.2701383238427</c:v>
                </c:pt>
                <c:pt idx="724">
                  <c:v>127.13676067535791</c:v>
                </c:pt>
                <c:pt idx="725">
                  <c:v>126.9975939347631</c:v>
                </c:pt>
                <c:pt idx="726">
                  <c:v>126.8921101246368</c:v>
                </c:pt>
                <c:pt idx="727">
                  <c:v>126.76808820547571</c:v>
                </c:pt>
                <c:pt idx="728">
                  <c:v>126.62909906974831</c:v>
                </c:pt>
                <c:pt idx="729">
                  <c:v>126.5317873625951</c:v>
                </c:pt>
                <c:pt idx="730">
                  <c:v>126.41647727064</c:v>
                </c:pt>
                <c:pt idx="731">
                  <c:v>126.3257019260832</c:v>
                </c:pt>
                <c:pt idx="732">
                  <c:v>126.2242469643213</c:v>
                </c:pt>
                <c:pt idx="733">
                  <c:v>126.12434456170961</c:v>
                </c:pt>
                <c:pt idx="734">
                  <c:v>126.0057795063919</c:v>
                </c:pt>
                <c:pt idx="735">
                  <c:v>125.90722628212011</c:v>
                </c:pt>
                <c:pt idx="736">
                  <c:v>125.8212996746942</c:v>
                </c:pt>
                <c:pt idx="737">
                  <c:v>125.7234832221469</c:v>
                </c:pt>
                <c:pt idx="738">
                  <c:v>125.64378990557</c:v>
                </c:pt>
                <c:pt idx="739">
                  <c:v>125.5751050590698</c:v>
                </c:pt>
                <c:pt idx="740">
                  <c:v>125.5044781172179</c:v>
                </c:pt>
                <c:pt idx="741">
                  <c:v>125.44024233696</c:v>
                </c:pt>
                <c:pt idx="742">
                  <c:v>125.3784543198889</c:v>
                </c:pt>
                <c:pt idx="743">
                  <c:v>125.3226217906883</c:v>
                </c:pt>
                <c:pt idx="744">
                  <c:v>125.27081336113289</c:v>
                </c:pt>
                <c:pt idx="745">
                  <c:v>125.2218770418778</c:v>
                </c:pt>
                <c:pt idx="746">
                  <c:v>125.1718259581158</c:v>
                </c:pt>
                <c:pt idx="747">
                  <c:v>125.1357131687988</c:v>
                </c:pt>
                <c:pt idx="748">
                  <c:v>125.1041700920199</c:v>
                </c:pt>
                <c:pt idx="749">
                  <c:v>125.0760947626942</c:v>
                </c:pt>
                <c:pt idx="750">
                  <c:v>125.05188454824039</c:v>
                </c:pt>
                <c:pt idx="751">
                  <c:v>125.0325717486524</c:v>
                </c:pt>
                <c:pt idx="752">
                  <c:v>125.0175265084188</c:v>
                </c:pt>
                <c:pt idx="753">
                  <c:v>125.00619331456311</c:v>
                </c:pt>
                <c:pt idx="754">
                  <c:v>125.0011094230304</c:v>
                </c:pt>
                <c:pt idx="755">
                  <c:v>125.0002542346832</c:v>
                </c:pt>
                <c:pt idx="756">
                  <c:v>125.0040527948925</c:v>
                </c:pt>
                <c:pt idx="757">
                  <c:v>125.01197681183611</c:v>
                </c:pt>
                <c:pt idx="758">
                  <c:v>125.0249365031523</c:v>
                </c:pt>
                <c:pt idx="759">
                  <c:v>125.039159542097</c:v>
                </c:pt>
                <c:pt idx="760">
                  <c:v>125.0618344303213</c:v>
                </c:pt>
                <c:pt idx="761">
                  <c:v>125.08771533596961</c:v>
                </c:pt>
                <c:pt idx="762">
                  <c:v>125.0975799049053</c:v>
                </c:pt>
                <c:pt idx="763">
                  <c:v>125.1440524703157</c:v>
                </c:pt>
                <c:pt idx="764">
                  <c:v>125.18348422739631</c:v>
                </c:pt>
                <c:pt idx="765">
                  <c:v>125.2207226671452</c:v>
                </c:pt>
                <c:pt idx="766">
                  <c:v>125.26893460430441</c:v>
                </c:pt>
                <c:pt idx="767">
                  <c:v>125.31794524106429</c:v>
                </c:pt>
                <c:pt idx="768">
                  <c:v>125.37409801393839</c:v>
                </c:pt>
                <c:pt idx="769">
                  <c:v>125.4319916210506</c:v>
                </c:pt>
                <c:pt idx="770">
                  <c:v>125.4999902235933</c:v>
                </c:pt>
                <c:pt idx="771">
                  <c:v>125.5659720578964</c:v>
                </c:pt>
                <c:pt idx="772">
                  <c:v>125.62621039259039</c:v>
                </c:pt>
                <c:pt idx="773">
                  <c:v>125.70268679067151</c:v>
                </c:pt>
                <c:pt idx="774">
                  <c:v>125.7871363989827</c:v>
                </c:pt>
                <c:pt idx="775">
                  <c:v>125.87062724438751</c:v>
                </c:pt>
                <c:pt idx="776">
                  <c:v>125.96503870716251</c:v>
                </c:pt>
                <c:pt idx="777">
                  <c:v>126.0595309777254</c:v>
                </c:pt>
                <c:pt idx="778">
                  <c:v>126.1562855547805</c:v>
                </c:pt>
                <c:pt idx="779">
                  <c:v>126.2626703236359</c:v>
                </c:pt>
                <c:pt idx="780">
                  <c:v>126.3718743829172</c:v>
                </c:pt>
                <c:pt idx="781">
                  <c:v>126.4836346527576</c:v>
                </c:pt>
                <c:pt idx="782">
                  <c:v>126.6156334341855</c:v>
                </c:pt>
                <c:pt idx="783">
                  <c:v>126.73144069693021</c:v>
                </c:pt>
                <c:pt idx="784">
                  <c:v>126.8594595388185</c:v>
                </c:pt>
                <c:pt idx="785">
                  <c:v>126.9896881476466</c:v>
                </c:pt>
                <c:pt idx="786">
                  <c:v>127.12471845517059</c:v>
                </c:pt>
                <c:pt idx="787">
                  <c:v>127.26572068014551</c:v>
                </c:pt>
                <c:pt idx="788">
                  <c:v>127.40284869696291</c:v>
                </c:pt>
                <c:pt idx="789">
                  <c:v>127.5559039298555</c:v>
                </c:pt>
                <c:pt idx="790">
                  <c:v>127.7241066507252</c:v>
                </c:pt>
                <c:pt idx="791">
                  <c:v>127.87754982814469</c:v>
                </c:pt>
                <c:pt idx="792">
                  <c:v>128.0387901139222</c:v>
                </c:pt>
                <c:pt idx="793">
                  <c:v>128.2015604863912</c:v>
                </c:pt>
                <c:pt idx="794">
                  <c:v>128.37042498432979</c:v>
                </c:pt>
                <c:pt idx="795">
                  <c:v>128.54263430008049</c:v>
                </c:pt>
                <c:pt idx="796">
                  <c:v>128.71308915627151</c:v>
                </c:pt>
                <c:pt idx="797">
                  <c:v>128.9227178809839</c:v>
                </c:pt>
                <c:pt idx="798">
                  <c:v>129.10666824581759</c:v>
                </c:pt>
                <c:pt idx="799">
                  <c:v>129.28760294052611</c:v>
                </c:pt>
                <c:pt idx="800">
                  <c:v>129.48465643972321</c:v>
                </c:pt>
                <c:pt idx="801">
                  <c:v>129.67620242900551</c:v>
                </c:pt>
                <c:pt idx="802">
                  <c:v>129.88037719824331</c:v>
                </c:pt>
                <c:pt idx="803">
                  <c:v>130.0843251255443</c:v>
                </c:pt>
                <c:pt idx="804">
                  <c:v>130.2767904247512</c:v>
                </c:pt>
                <c:pt idx="805">
                  <c:v>130.48626534655901</c:v>
                </c:pt>
                <c:pt idx="806">
                  <c:v>130.72496969264481</c:v>
                </c:pt>
                <c:pt idx="807">
                  <c:v>130.94928488712719</c:v>
                </c:pt>
                <c:pt idx="808">
                  <c:v>131.16664647549479</c:v>
                </c:pt>
                <c:pt idx="809">
                  <c:v>131.3966455120337</c:v>
                </c:pt>
                <c:pt idx="810">
                  <c:v>131.6304123019969</c:v>
                </c:pt>
                <c:pt idx="811">
                  <c:v>131.85745580433081</c:v>
                </c:pt>
                <c:pt idx="812">
                  <c:v>132.1040556471313</c:v>
                </c:pt>
                <c:pt idx="813">
                  <c:v>132.33293643777009</c:v>
                </c:pt>
                <c:pt idx="814">
                  <c:v>132.58678617107279</c:v>
                </c:pt>
                <c:pt idx="815">
                  <c:v>132.86361133942381</c:v>
                </c:pt>
                <c:pt idx="816">
                  <c:v>133.1046558523114</c:v>
                </c:pt>
                <c:pt idx="817">
                  <c:v>133.3652320701926</c:v>
                </c:pt>
                <c:pt idx="818">
                  <c:v>133.62504384764921</c:v>
                </c:pt>
                <c:pt idx="819">
                  <c:v>133.88941573151189</c:v>
                </c:pt>
                <c:pt idx="820">
                  <c:v>134.08491313191459</c:v>
                </c:pt>
                <c:pt idx="821">
                  <c:v>134.34937372709311</c:v>
                </c:pt>
                <c:pt idx="822">
                  <c:v>134.6124380807897</c:v>
                </c:pt>
                <c:pt idx="823">
                  <c:v>134.8829272021128</c:v>
                </c:pt>
                <c:pt idx="824">
                  <c:v>135.14963726201691</c:v>
                </c:pt>
                <c:pt idx="825">
                  <c:v>135.36711413361701</c:v>
                </c:pt>
                <c:pt idx="826">
                  <c:v>135.64938807277741</c:v>
                </c:pt>
                <c:pt idx="827">
                  <c:v>135.9286846908513</c:v>
                </c:pt>
                <c:pt idx="828">
                  <c:v>136.21306291974929</c:v>
                </c:pt>
                <c:pt idx="829">
                  <c:v>136.49555485576599</c:v>
                </c:pt>
                <c:pt idx="830">
                  <c:v>136.7961986842023</c:v>
                </c:pt>
                <c:pt idx="831">
                  <c:v>137.12253653141551</c:v>
                </c:pt>
                <c:pt idx="832">
                  <c:v>137.42308679797199</c:v>
                </c:pt>
                <c:pt idx="833">
                  <c:v>137.72145102436971</c:v>
                </c:pt>
                <c:pt idx="834">
                  <c:v>138.02122909641679</c:v>
                </c:pt>
                <c:pt idx="835">
                  <c:v>138.3296762071179</c:v>
                </c:pt>
                <c:pt idx="836">
                  <c:v>138.64069894802009</c:v>
                </c:pt>
                <c:pt idx="837">
                  <c:v>138.9567799612565</c:v>
                </c:pt>
                <c:pt idx="838">
                  <c:v>139.3047607981915</c:v>
                </c:pt>
                <c:pt idx="839">
                  <c:v>139.61575388588361</c:v>
                </c:pt>
                <c:pt idx="840">
                  <c:v>139.93419620728761</c:v>
                </c:pt>
                <c:pt idx="841">
                  <c:v>140.2575106648535</c:v>
                </c:pt>
                <c:pt idx="842">
                  <c:v>140.5792317122723</c:v>
                </c:pt>
                <c:pt idx="843">
                  <c:v>140.89910509943061</c:v>
                </c:pt>
                <c:pt idx="844">
                  <c:v>141.23433074749741</c:v>
                </c:pt>
                <c:pt idx="845">
                  <c:v>141.60658373139131</c:v>
                </c:pt>
                <c:pt idx="846">
                  <c:v>141.9235583716119</c:v>
                </c:pt>
                <c:pt idx="847">
                  <c:v>142.2626017863746</c:v>
                </c:pt>
                <c:pt idx="848">
                  <c:v>142.58734540681701</c:v>
                </c:pt>
                <c:pt idx="849">
                  <c:v>142.9357741528768</c:v>
                </c:pt>
                <c:pt idx="850">
                  <c:v>143.28229134276171</c:v>
                </c:pt>
                <c:pt idx="851">
                  <c:v>143.6096769437857</c:v>
                </c:pt>
                <c:pt idx="852">
                  <c:v>143.9524764488186</c:v>
                </c:pt>
                <c:pt idx="853">
                  <c:v>144.3361953420694</c:v>
                </c:pt>
                <c:pt idx="854">
                  <c:v>144.68121046880779</c:v>
                </c:pt>
                <c:pt idx="855">
                  <c:v>145.02900762494201</c:v>
                </c:pt>
                <c:pt idx="856">
                  <c:v>145.3727777840277</c:v>
                </c:pt>
                <c:pt idx="857">
                  <c:v>145.73493876672819</c:v>
                </c:pt>
                <c:pt idx="858">
                  <c:v>146.0957967814017</c:v>
                </c:pt>
                <c:pt idx="859">
                  <c:v>146.436688092803</c:v>
                </c:pt>
                <c:pt idx="860">
                  <c:v>146.79731088135449</c:v>
                </c:pt>
                <c:pt idx="861">
                  <c:v>147.20256417184731</c:v>
                </c:pt>
                <c:pt idx="862">
                  <c:v>147.54994543192041</c:v>
                </c:pt>
                <c:pt idx="863">
                  <c:v>147.91433933916869</c:v>
                </c:pt>
                <c:pt idx="864">
                  <c:v>148.253639818506</c:v>
                </c:pt>
                <c:pt idx="865">
                  <c:v>148.62008774750839</c:v>
                </c:pt>
                <c:pt idx="866">
                  <c:v>149.0214687578117</c:v>
                </c:pt>
                <c:pt idx="867">
                  <c:v>149.37818932575411</c:v>
                </c:pt>
                <c:pt idx="868">
                  <c:v>149.73867339118519</c:v>
                </c:pt>
                <c:pt idx="869">
                  <c:v>150.10290390464411</c:v>
                </c:pt>
                <c:pt idx="870">
                  <c:v>150.47379705973179</c:v>
                </c:pt>
                <c:pt idx="871">
                  <c:v>150.84986509718831</c:v>
                </c:pt>
                <c:pt idx="872">
                  <c:v>151.21915376585031</c:v>
                </c:pt>
                <c:pt idx="873">
                  <c:v>151.58604307793499</c:v>
                </c:pt>
                <c:pt idx="874">
                  <c:v>151.94453902806319</c:v>
                </c:pt>
                <c:pt idx="875">
                  <c:v>152.31098764298591</c:v>
                </c:pt>
                <c:pt idx="876">
                  <c:v>152.72995660438261</c:v>
                </c:pt>
                <c:pt idx="877">
                  <c:v>153.10757470806311</c:v>
                </c:pt>
                <c:pt idx="878">
                  <c:v>153.47953721427251</c:v>
                </c:pt>
                <c:pt idx="879">
                  <c:v>153.85028117044021</c:v>
                </c:pt>
                <c:pt idx="880">
                  <c:v>154.21667646002339</c:v>
                </c:pt>
                <c:pt idx="881">
                  <c:v>154.5741959741747</c:v>
                </c:pt>
                <c:pt idx="882">
                  <c:v>154.9347965041346</c:v>
                </c:pt>
                <c:pt idx="883">
                  <c:v>155.3538572987986</c:v>
                </c:pt>
                <c:pt idx="884">
                  <c:v>155.7203841331557</c:v>
                </c:pt>
                <c:pt idx="885">
                  <c:v>156.08691419401549</c:v>
                </c:pt>
                <c:pt idx="886">
                  <c:v>156.4563174084152</c:v>
                </c:pt>
                <c:pt idx="887">
                  <c:v>156.82404228340101</c:v>
                </c:pt>
                <c:pt idx="888">
                  <c:v>157.19896806617791</c:v>
                </c:pt>
                <c:pt idx="889">
                  <c:v>157.5614276959914</c:v>
                </c:pt>
                <c:pt idx="890">
                  <c:v>157.97419206047741</c:v>
                </c:pt>
                <c:pt idx="891">
                  <c:v>158.34645147329479</c:v>
                </c:pt>
                <c:pt idx="892">
                  <c:v>158.70484207388699</c:v>
                </c:pt>
                <c:pt idx="893">
                  <c:v>159.07427158485751</c:v>
                </c:pt>
                <c:pt idx="894">
                  <c:v>159.4401894473867</c:v>
                </c:pt>
                <c:pt idx="895">
                  <c:v>159.81289280796361</c:v>
                </c:pt>
                <c:pt idx="896">
                  <c:v>160.15673702994189</c:v>
                </c:pt>
                <c:pt idx="897">
                  <c:v>160.56456590191189</c:v>
                </c:pt>
                <c:pt idx="898">
                  <c:v>160.93025558051929</c:v>
                </c:pt>
                <c:pt idx="899">
                  <c:v>161.29657673528499</c:v>
                </c:pt>
                <c:pt idx="900">
                  <c:v>161.6574180014992</c:v>
                </c:pt>
                <c:pt idx="901">
                  <c:v>162.01434563511609</c:v>
                </c:pt>
                <c:pt idx="902">
                  <c:v>162.3586467149218</c:v>
                </c:pt>
                <c:pt idx="903">
                  <c:v>162.72369207914349</c:v>
                </c:pt>
                <c:pt idx="904">
                  <c:v>163.12630876402369</c:v>
                </c:pt>
                <c:pt idx="905">
                  <c:v>163.47855120128111</c:v>
                </c:pt>
                <c:pt idx="906">
                  <c:v>163.83541117485859</c:v>
                </c:pt>
                <c:pt idx="907">
                  <c:v>164.18081438489651</c:v>
                </c:pt>
                <c:pt idx="908">
                  <c:v>164.55462748202581</c:v>
                </c:pt>
                <c:pt idx="909">
                  <c:v>164.8929186782897</c:v>
                </c:pt>
                <c:pt idx="910">
                  <c:v>165.23262149981039</c:v>
                </c:pt>
                <c:pt idx="911">
                  <c:v>165.57923618921151</c:v>
                </c:pt>
                <c:pt idx="912">
                  <c:v>165.92012657082751</c:v>
                </c:pt>
                <c:pt idx="913">
                  <c:v>166.3133947116477</c:v>
                </c:pt>
                <c:pt idx="914">
                  <c:v>166.66860265875249</c:v>
                </c:pt>
                <c:pt idx="915">
                  <c:v>166.99310875386979</c:v>
                </c:pt>
                <c:pt idx="916">
                  <c:v>167.33640607351961</c:v>
                </c:pt>
                <c:pt idx="917">
                  <c:v>167.66690827126601</c:v>
                </c:pt>
                <c:pt idx="918">
                  <c:v>168.0037559797662</c:v>
                </c:pt>
                <c:pt idx="919">
                  <c:v>168.3304328847735</c:v>
                </c:pt>
                <c:pt idx="920">
                  <c:v>168.69920769566721</c:v>
                </c:pt>
                <c:pt idx="921">
                  <c:v>169.02430529532199</c:v>
                </c:pt>
                <c:pt idx="922">
                  <c:v>169.36576944594489</c:v>
                </c:pt>
                <c:pt idx="923">
                  <c:v>169.66569515136021</c:v>
                </c:pt>
                <c:pt idx="924">
                  <c:v>169.9988450244557</c:v>
                </c:pt>
                <c:pt idx="925">
                  <c:v>170.317920088156</c:v>
                </c:pt>
                <c:pt idx="926">
                  <c:v>170.62951704737449</c:v>
                </c:pt>
                <c:pt idx="927">
                  <c:v>170.98332569685729</c:v>
                </c:pt>
                <c:pt idx="928">
                  <c:v>171.2974502919281</c:v>
                </c:pt>
                <c:pt idx="929">
                  <c:v>171.59912062087719</c:v>
                </c:pt>
                <c:pt idx="930">
                  <c:v>171.90571151819179</c:v>
                </c:pt>
                <c:pt idx="931">
                  <c:v>172.20491817658279</c:v>
                </c:pt>
                <c:pt idx="932">
                  <c:v>172.5149960201561</c:v>
                </c:pt>
                <c:pt idx="933">
                  <c:v>172.80419229577259</c:v>
                </c:pt>
                <c:pt idx="934">
                  <c:v>173.10994635548519</c:v>
                </c:pt>
                <c:pt idx="935">
                  <c:v>173.43751656536759</c:v>
                </c:pt>
                <c:pt idx="936">
                  <c:v>173.72062403897391</c:v>
                </c:pt>
                <c:pt idx="937">
                  <c:v>174.00571702641849</c:v>
                </c:pt>
                <c:pt idx="938">
                  <c:v>174.29708457050111</c:v>
                </c:pt>
                <c:pt idx="939">
                  <c:v>174.56952190518021</c:v>
                </c:pt>
                <c:pt idx="940">
                  <c:v>174.8604991011976</c:v>
                </c:pt>
                <c:pt idx="941">
                  <c:v>175.12932295728919</c:v>
                </c:pt>
                <c:pt idx="942">
                  <c:v>175.39746041623621</c:v>
                </c:pt>
                <c:pt idx="943">
                  <c:v>175.70702320784369</c:v>
                </c:pt>
                <c:pt idx="944">
                  <c:v>175.97289148907831</c:v>
                </c:pt>
                <c:pt idx="945">
                  <c:v>176.23551564864161</c:v>
                </c:pt>
                <c:pt idx="946">
                  <c:v>176.50123723180681</c:v>
                </c:pt>
                <c:pt idx="947">
                  <c:v>176.7532115930006</c:v>
                </c:pt>
                <c:pt idx="948">
                  <c:v>177.0050780053933</c:v>
                </c:pt>
                <c:pt idx="949">
                  <c:v>177.25460079209131</c:v>
                </c:pt>
                <c:pt idx="950">
                  <c:v>177.52646588554751</c:v>
                </c:pt>
                <c:pt idx="951">
                  <c:v>177.7629897033259</c:v>
                </c:pt>
                <c:pt idx="952">
                  <c:v>178.00295846509249</c:v>
                </c:pt>
                <c:pt idx="953">
                  <c:v>178.24412095521529</c:v>
                </c:pt>
                <c:pt idx="954">
                  <c:v>178.4797118888209</c:v>
                </c:pt>
                <c:pt idx="955">
                  <c:v>178.69329755140279</c:v>
                </c:pt>
                <c:pt idx="956">
                  <c:v>178.92635139315871</c:v>
                </c:pt>
                <c:pt idx="957">
                  <c:v>179.1474852044397</c:v>
                </c:pt>
                <c:pt idx="958">
                  <c:v>179.3893633792606</c:v>
                </c:pt>
                <c:pt idx="959">
                  <c:v>179.60446025920541</c:v>
                </c:pt>
                <c:pt idx="960">
                  <c:v>179.81661066181209</c:v>
                </c:pt>
                <c:pt idx="961">
                  <c:v>180.02238010929079</c:v>
                </c:pt>
                <c:pt idx="962">
                  <c:v>180.22931582164799</c:v>
                </c:pt>
                <c:pt idx="963">
                  <c:v>180.4226273524298</c:v>
                </c:pt>
                <c:pt idx="964">
                  <c:v>180.62400807029039</c:v>
                </c:pt>
                <c:pt idx="965">
                  <c:v>180.8082248245575</c:v>
                </c:pt>
                <c:pt idx="966">
                  <c:v>180.99770209739361</c:v>
                </c:pt>
                <c:pt idx="967">
                  <c:v>181.1773430233545</c:v>
                </c:pt>
                <c:pt idx="968">
                  <c:v>181.37525006445031</c:v>
                </c:pt>
                <c:pt idx="969">
                  <c:v>181.54937625616711</c:v>
                </c:pt>
                <c:pt idx="970">
                  <c:v>181.72085364218299</c:v>
                </c:pt>
                <c:pt idx="971">
                  <c:v>181.88554994019941</c:v>
                </c:pt>
                <c:pt idx="972">
                  <c:v>182.049517027722</c:v>
                </c:pt>
                <c:pt idx="973">
                  <c:v>182.20477641562351</c:v>
                </c:pt>
                <c:pt idx="974">
                  <c:v>182.3560179016529</c:v>
                </c:pt>
                <c:pt idx="975">
                  <c:v>182.52713033176141</c:v>
                </c:pt>
                <c:pt idx="976">
                  <c:v>182.66795139626899</c:v>
                </c:pt>
                <c:pt idx="977">
                  <c:v>182.8120707419304</c:v>
                </c:pt>
                <c:pt idx="978">
                  <c:v>182.9485064841156</c:v>
                </c:pt>
                <c:pt idx="979">
                  <c:v>183.0796751376717</c:v>
                </c:pt>
                <c:pt idx="980">
                  <c:v>183.21125742910971</c:v>
                </c:pt>
                <c:pt idx="981">
                  <c:v>183.32694478463131</c:v>
                </c:pt>
                <c:pt idx="982">
                  <c:v>183.45122974274179</c:v>
                </c:pt>
                <c:pt idx="983">
                  <c:v>183.5790447345484</c:v>
                </c:pt>
                <c:pt idx="984">
                  <c:v>183.68796468562621</c:v>
                </c:pt>
                <c:pt idx="985">
                  <c:v>183.7955590334814</c:v>
                </c:pt>
                <c:pt idx="986">
                  <c:v>183.89703647023481</c:v>
                </c:pt>
                <c:pt idx="987">
                  <c:v>183.9948965282432</c:v>
                </c:pt>
                <c:pt idx="988">
                  <c:v>184.0864643011667</c:v>
                </c:pt>
                <c:pt idx="989">
                  <c:v>184.17545806348531</c:v>
                </c:pt>
                <c:pt idx="990">
                  <c:v>184.25994937706409</c:v>
                </c:pt>
                <c:pt idx="991">
                  <c:v>184.34117881423049</c:v>
                </c:pt>
                <c:pt idx="992">
                  <c:v>184.42213707736039</c:v>
                </c:pt>
                <c:pt idx="993">
                  <c:v>184.49428766486059</c:v>
                </c:pt>
                <c:pt idx="994">
                  <c:v>184.55808299111061</c:v>
                </c:pt>
                <c:pt idx="995">
                  <c:v>184.61809293315741</c:v>
                </c:pt>
                <c:pt idx="996">
                  <c:v>184.6757351162351</c:v>
                </c:pt>
                <c:pt idx="997">
                  <c:v>184.726878576225</c:v>
                </c:pt>
                <c:pt idx="998">
                  <c:v>184.7743817539436</c:v>
                </c:pt>
                <c:pt idx="999">
                  <c:v>184.8222870159089</c:v>
                </c:pt>
                <c:pt idx="1000">
                  <c:v>184.8603588629943</c:v>
                </c:pt>
                <c:pt idx="1001">
                  <c:v>184.89320621387259</c:v>
                </c:pt>
                <c:pt idx="1002">
                  <c:v>184.92231554396321</c:v>
                </c:pt>
                <c:pt idx="1003">
                  <c:v>184.9466306389879</c:v>
                </c:pt>
                <c:pt idx="1004">
                  <c:v>184.96625957468001</c:v>
                </c:pt>
                <c:pt idx="1005">
                  <c:v>184.98167100174041</c:v>
                </c:pt>
                <c:pt idx="1006">
                  <c:v>184.99211069492179</c:v>
                </c:pt>
                <c:pt idx="1007">
                  <c:v>184.99824589131609</c:v>
                </c:pt>
                <c:pt idx="1008">
                  <c:v>184.99985022367201</c:v>
                </c:pt>
                <c:pt idx="1009">
                  <c:v>184.9962164390397</c:v>
                </c:pt>
                <c:pt idx="1010">
                  <c:v>184.98832227573109</c:v>
                </c:pt>
                <c:pt idx="1011">
                  <c:v>184.97573484620011</c:v>
                </c:pt>
                <c:pt idx="1012">
                  <c:v>184.95859323346619</c:v>
                </c:pt>
                <c:pt idx="1013">
                  <c:v>184.9366196144986</c:v>
                </c:pt>
                <c:pt idx="1014">
                  <c:v>184.91125508419779</c:v>
                </c:pt>
                <c:pt idx="1015">
                  <c:v>184.87708946943059</c:v>
                </c:pt>
                <c:pt idx="1016">
                  <c:v>184.84032130082201</c:v>
                </c:pt>
                <c:pt idx="1017">
                  <c:v>184.80032342373079</c:v>
                </c:pt>
                <c:pt idx="1018">
                  <c:v>184.7558740234735</c:v>
                </c:pt>
                <c:pt idx="1019">
                  <c:v>184.70573333553889</c:v>
                </c:pt>
                <c:pt idx="1020">
                  <c:v>184.6522976481539</c:v>
                </c:pt>
                <c:pt idx="1021">
                  <c:v>184.58876395528571</c:v>
                </c:pt>
                <c:pt idx="1022">
                  <c:v>184.52395357198549</c:v>
                </c:pt>
                <c:pt idx="1023">
                  <c:v>184.45726833770081</c:v>
                </c:pt>
                <c:pt idx="1024">
                  <c:v>184.38505641277351</c:v>
                </c:pt>
                <c:pt idx="1025">
                  <c:v>184.3080591968953</c:v>
                </c:pt>
                <c:pt idx="1026">
                  <c:v>184.22690915774999</c:v>
                </c:pt>
                <c:pt idx="1027">
                  <c:v>184.14135002324801</c:v>
                </c:pt>
                <c:pt idx="1028">
                  <c:v>184.05210258464999</c:v>
                </c:pt>
                <c:pt idx="1029">
                  <c:v>183.9447849989393</c:v>
                </c:pt>
                <c:pt idx="1030">
                  <c:v>183.84707760389281</c:v>
                </c:pt>
                <c:pt idx="1031">
                  <c:v>183.7442739183814</c:v>
                </c:pt>
                <c:pt idx="1032">
                  <c:v>183.63448541986071</c:v>
                </c:pt>
                <c:pt idx="1033">
                  <c:v>183.51787543027359</c:v>
                </c:pt>
                <c:pt idx="1034">
                  <c:v>183.40002618824681</c:v>
                </c:pt>
                <c:pt idx="1035">
                  <c:v>183.28377182531111</c:v>
                </c:pt>
                <c:pt idx="1036">
                  <c:v>183.15527400693239</c:v>
                </c:pt>
                <c:pt idx="1037">
                  <c:v>183.0260242522335</c:v>
                </c:pt>
                <c:pt idx="1038">
                  <c:v>182.92380421396561</c:v>
                </c:pt>
                <c:pt idx="1039">
                  <c:v>182.72978070317799</c:v>
                </c:pt>
                <c:pt idx="1040">
                  <c:v>182.5924368174598</c:v>
                </c:pt>
                <c:pt idx="1041">
                  <c:v>182.44451359861591</c:v>
                </c:pt>
                <c:pt idx="1042">
                  <c:v>182.29317711332021</c:v>
                </c:pt>
                <c:pt idx="1043">
                  <c:v>182.13509277393391</c:v>
                </c:pt>
                <c:pt idx="1044">
                  <c:v>181.97931949709809</c:v>
                </c:pt>
                <c:pt idx="1045">
                  <c:v>181.81624338651591</c:v>
                </c:pt>
                <c:pt idx="1046">
                  <c:v>181.65125267248499</c:v>
                </c:pt>
                <c:pt idx="1047">
                  <c:v>181.47394332134169</c:v>
                </c:pt>
                <c:pt idx="1048">
                  <c:v>181.2778801412318</c:v>
                </c:pt>
                <c:pt idx="1049">
                  <c:v>181.0997790076552</c:v>
                </c:pt>
                <c:pt idx="1050">
                  <c:v>180.91106020344321</c:v>
                </c:pt>
                <c:pt idx="1051">
                  <c:v>180.72429355773059</c:v>
                </c:pt>
                <c:pt idx="1052">
                  <c:v>180.53689189236059</c:v>
                </c:pt>
                <c:pt idx="1053">
                  <c:v>180.3369854883781</c:v>
                </c:pt>
                <c:pt idx="1054">
                  <c:v>180.143699821876</c:v>
                </c:pt>
                <c:pt idx="1055">
                  <c:v>179.9368793556458</c:v>
                </c:pt>
                <c:pt idx="1056">
                  <c:v>179.70241295195109</c:v>
                </c:pt>
                <c:pt idx="1057">
                  <c:v>179.50204082452419</c:v>
                </c:pt>
                <c:pt idx="1058">
                  <c:v>179.28167652631001</c:v>
                </c:pt>
                <c:pt idx="1059">
                  <c:v>179.06101875904341</c:v>
                </c:pt>
                <c:pt idx="1060">
                  <c:v>178.84028019987969</c:v>
                </c:pt>
                <c:pt idx="1061">
                  <c:v>178.61320824128731</c:v>
                </c:pt>
                <c:pt idx="1062">
                  <c:v>178.35720029616729</c:v>
                </c:pt>
                <c:pt idx="1063">
                  <c:v>178.12352177448071</c:v>
                </c:pt>
                <c:pt idx="1064">
                  <c:v>177.88050113756381</c:v>
                </c:pt>
                <c:pt idx="1065">
                  <c:v>177.64070662067351</c:v>
                </c:pt>
                <c:pt idx="1066">
                  <c:v>177.39653128829761</c:v>
                </c:pt>
                <c:pt idx="1067">
                  <c:v>177.15299325321081</c:v>
                </c:pt>
                <c:pt idx="1068">
                  <c:v>176.8980060136721</c:v>
                </c:pt>
                <c:pt idx="1069">
                  <c:v>176.64984217736429</c:v>
                </c:pt>
                <c:pt idx="1070">
                  <c:v>176.39333790314899</c:v>
                </c:pt>
                <c:pt idx="1071">
                  <c:v>176.09227292428531</c:v>
                </c:pt>
                <c:pt idx="1072">
                  <c:v>175.83426629050379</c:v>
                </c:pt>
                <c:pt idx="1073">
                  <c:v>175.56541374858239</c:v>
                </c:pt>
                <c:pt idx="1074">
                  <c:v>175.28583906392271</c:v>
                </c:pt>
                <c:pt idx="1075">
                  <c:v>175.01416057570091</c:v>
                </c:pt>
                <c:pt idx="1076">
                  <c:v>174.7395265266704</c:v>
                </c:pt>
                <c:pt idx="1077">
                  <c:v>174.46868862526631</c:v>
                </c:pt>
                <c:pt idx="1078">
                  <c:v>174.18236974276991</c:v>
                </c:pt>
                <c:pt idx="1079">
                  <c:v>173.85718680403079</c:v>
                </c:pt>
                <c:pt idx="1080">
                  <c:v>173.56809357255381</c:v>
                </c:pt>
                <c:pt idx="1081">
                  <c:v>173.28224474683159</c:v>
                </c:pt>
                <c:pt idx="1082">
                  <c:v>172.98783877406331</c:v>
                </c:pt>
                <c:pt idx="1083">
                  <c:v>172.6979089795897</c:v>
                </c:pt>
                <c:pt idx="1084">
                  <c:v>172.39067168768631</c:v>
                </c:pt>
                <c:pt idx="1085">
                  <c:v>172.09303003792391</c:v>
                </c:pt>
                <c:pt idx="1086">
                  <c:v>171.75192733041769</c:v>
                </c:pt>
                <c:pt idx="1087">
                  <c:v>171.4385859368989</c:v>
                </c:pt>
                <c:pt idx="1088">
                  <c:v>171.13325699707369</c:v>
                </c:pt>
                <c:pt idx="1089">
                  <c:v>170.8090019101262</c:v>
                </c:pt>
                <c:pt idx="1090">
                  <c:v>170.4885637988483</c:v>
                </c:pt>
                <c:pt idx="1091">
                  <c:v>170.17354292881899</c:v>
                </c:pt>
                <c:pt idx="1092">
                  <c:v>169.84840242055839</c:v>
                </c:pt>
                <c:pt idx="1093">
                  <c:v>169.5453034427496</c:v>
                </c:pt>
                <c:pt idx="1094">
                  <c:v>169.21291047585919</c:v>
                </c:pt>
                <c:pt idx="1095">
                  <c:v>168.8703486659017</c:v>
                </c:pt>
                <c:pt idx="1096">
                  <c:v>168.51760419225249</c:v>
                </c:pt>
                <c:pt idx="1097">
                  <c:v>168.17992459915291</c:v>
                </c:pt>
                <c:pt idx="1098">
                  <c:v>167.8442643546754</c:v>
                </c:pt>
                <c:pt idx="1099">
                  <c:v>167.51205782630009</c:v>
                </c:pt>
                <c:pt idx="1100">
                  <c:v>167.17798145721599</c:v>
                </c:pt>
                <c:pt idx="1101">
                  <c:v>166.8530530260656</c:v>
                </c:pt>
                <c:pt idx="1102">
                  <c:v>166.50087344213111</c:v>
                </c:pt>
                <c:pt idx="1103">
                  <c:v>166.11424000281329</c:v>
                </c:pt>
                <c:pt idx="1104">
                  <c:v>165.78691809236929</c:v>
                </c:pt>
                <c:pt idx="1105">
                  <c:v>165.4300195243157</c:v>
                </c:pt>
                <c:pt idx="1106">
                  <c:v>165.08977508494661</c:v>
                </c:pt>
                <c:pt idx="1107">
                  <c:v>164.74948817814089</c:v>
                </c:pt>
                <c:pt idx="1108">
                  <c:v>164.3907581575653</c:v>
                </c:pt>
                <c:pt idx="1109">
                  <c:v>164.04189329274979</c:v>
                </c:pt>
                <c:pt idx="1110">
                  <c:v>163.64439222593089</c:v>
                </c:pt>
                <c:pt idx="1111">
                  <c:v>163.2869706929518</c:v>
                </c:pt>
                <c:pt idx="1112">
                  <c:v>162.94390346855189</c:v>
                </c:pt>
                <c:pt idx="1113">
                  <c:v>162.5839605035207</c:v>
                </c:pt>
                <c:pt idx="1114">
                  <c:v>162.2185959654299</c:v>
                </c:pt>
                <c:pt idx="1115">
                  <c:v>161.87972706641179</c:v>
                </c:pt>
                <c:pt idx="1116">
                  <c:v>161.5077392874862</c:v>
                </c:pt>
                <c:pt idx="1117">
                  <c:v>161.10223832318499</c:v>
                </c:pt>
                <c:pt idx="1118">
                  <c:v>160.75297722234151</c:v>
                </c:pt>
                <c:pt idx="1119">
                  <c:v>160.3749892280517</c:v>
                </c:pt>
                <c:pt idx="1120">
                  <c:v>160.01683003126789</c:v>
                </c:pt>
                <c:pt idx="1121">
                  <c:v>159.65182940743921</c:v>
                </c:pt>
                <c:pt idx="1122">
                  <c:v>159.29663767817689</c:v>
                </c:pt>
                <c:pt idx="1123">
                  <c:v>158.87121456331579</c:v>
                </c:pt>
                <c:pt idx="1124">
                  <c:v>158.5133721174048</c:v>
                </c:pt>
                <c:pt idx="1125">
                  <c:v>158.15199270571071</c:v>
                </c:pt>
                <c:pt idx="1126">
                  <c:v>157.788641145789</c:v>
                </c:pt>
                <c:pt idx="1127">
                  <c:v>157.42049200389721</c:v>
                </c:pt>
                <c:pt idx="1128">
                  <c:v>157.04600001906951</c:v>
                </c:pt>
                <c:pt idx="1129">
                  <c:v>156.69495436975711</c:v>
                </c:pt>
                <c:pt idx="1130">
                  <c:v>156.312395392567</c:v>
                </c:pt>
                <c:pt idx="1131">
                  <c:v>155.8982644819246</c:v>
                </c:pt>
                <c:pt idx="1132">
                  <c:v>155.5300702572051</c:v>
                </c:pt>
                <c:pt idx="1133">
                  <c:v>155.14546706857439</c:v>
                </c:pt>
                <c:pt idx="1134">
                  <c:v>154.78933996199129</c:v>
                </c:pt>
                <c:pt idx="1135">
                  <c:v>154.4138569688478</c:v>
                </c:pt>
                <c:pt idx="1136">
                  <c:v>154.0413882805926</c:v>
                </c:pt>
                <c:pt idx="1137">
                  <c:v>153.66917106811579</c:v>
                </c:pt>
                <c:pt idx="1138">
                  <c:v>153.3045328964684</c:v>
                </c:pt>
                <c:pt idx="1139">
                  <c:v>152.89387559636131</c:v>
                </c:pt>
                <c:pt idx="1140">
                  <c:v>152.52844695195091</c:v>
                </c:pt>
                <c:pt idx="1141">
                  <c:v>152.1633444499837</c:v>
                </c:pt>
                <c:pt idx="1142">
                  <c:v>151.80604888449071</c:v>
                </c:pt>
                <c:pt idx="1143">
                  <c:v>151.42396294816729</c:v>
                </c:pt>
                <c:pt idx="1144">
                  <c:v>151.06922046082411</c:v>
                </c:pt>
                <c:pt idx="1145">
                  <c:v>150.70019386599259</c:v>
                </c:pt>
                <c:pt idx="1146">
                  <c:v>150.28678444618811</c:v>
                </c:pt>
                <c:pt idx="1147">
                  <c:v>149.9103771371521</c:v>
                </c:pt>
                <c:pt idx="1148">
                  <c:v>149.56234316488329</c:v>
                </c:pt>
                <c:pt idx="1149">
                  <c:v>149.187581661487</c:v>
                </c:pt>
                <c:pt idx="1150">
                  <c:v>148.83272978058491</c:v>
                </c:pt>
                <c:pt idx="1151">
                  <c:v>148.4744788375003</c:v>
                </c:pt>
                <c:pt idx="1152">
                  <c:v>148.1142663146361</c:v>
                </c:pt>
                <c:pt idx="1153">
                  <c:v>147.7608896138363</c:v>
                </c:pt>
                <c:pt idx="1154">
                  <c:v>147.34921573697619</c:v>
                </c:pt>
                <c:pt idx="1155">
                  <c:v>146.9923591547626</c:v>
                </c:pt>
                <c:pt idx="1156">
                  <c:v>146.63704059270981</c:v>
                </c:pt>
                <c:pt idx="1157">
                  <c:v>146.28259327709051</c:v>
                </c:pt>
                <c:pt idx="1158">
                  <c:v>145.9471156517713</c:v>
                </c:pt>
                <c:pt idx="1159">
                  <c:v>145.5853986207392</c:v>
                </c:pt>
                <c:pt idx="1160">
                  <c:v>145.2436118311654</c:v>
                </c:pt>
                <c:pt idx="1161">
                  <c:v>144.869506180488</c:v>
                </c:pt>
                <c:pt idx="1162">
                  <c:v>144.48979541870571</c:v>
                </c:pt>
                <c:pt idx="1163">
                  <c:v>144.14146113714699</c:v>
                </c:pt>
                <c:pt idx="1164">
                  <c:v>143.7892277041893</c:v>
                </c:pt>
                <c:pt idx="1165">
                  <c:v>143.44997030060981</c:v>
                </c:pt>
                <c:pt idx="1166">
                  <c:v>143.11645085684319</c:v>
                </c:pt>
                <c:pt idx="1167">
                  <c:v>142.79167133672291</c:v>
                </c:pt>
                <c:pt idx="1168">
                  <c:v>142.44407487715361</c:v>
                </c:pt>
                <c:pt idx="1169">
                  <c:v>142.103971408137</c:v>
                </c:pt>
                <c:pt idx="1170">
                  <c:v>141.73761046942451</c:v>
                </c:pt>
                <c:pt idx="1171">
                  <c:v>141.4123077836415</c:v>
                </c:pt>
                <c:pt idx="1172">
                  <c:v>141.07855652095131</c:v>
                </c:pt>
                <c:pt idx="1173">
                  <c:v>140.7469730363004</c:v>
                </c:pt>
                <c:pt idx="1174">
                  <c:v>140.430705407754</c:v>
                </c:pt>
                <c:pt idx="1175">
                  <c:v>140.11780842126791</c:v>
                </c:pt>
                <c:pt idx="1176">
                  <c:v>139.80064594447651</c:v>
                </c:pt>
                <c:pt idx="1177">
                  <c:v>139.45758735067199</c:v>
                </c:pt>
                <c:pt idx="1178">
                  <c:v>139.12609746971259</c:v>
                </c:pt>
                <c:pt idx="1179">
                  <c:v>138.81119287530879</c:v>
                </c:pt>
                <c:pt idx="1180">
                  <c:v>138.5013219862218</c:v>
                </c:pt>
                <c:pt idx="1181">
                  <c:v>138.1988882605381</c:v>
                </c:pt>
                <c:pt idx="1182">
                  <c:v>137.89153647466341</c:v>
                </c:pt>
                <c:pt idx="1183">
                  <c:v>137.57580064037819</c:v>
                </c:pt>
                <c:pt idx="1184">
                  <c:v>137.2859845619231</c:v>
                </c:pt>
                <c:pt idx="1185">
                  <c:v>136.9890631754146</c:v>
                </c:pt>
                <c:pt idx="1186">
                  <c:v>136.7019979883666</c:v>
                </c:pt>
                <c:pt idx="1187">
                  <c:v>136.3694400259877</c:v>
                </c:pt>
                <c:pt idx="1188">
                  <c:v>136.07189901521119</c:v>
                </c:pt>
                <c:pt idx="1189">
                  <c:v>135.7934948017905</c:v>
                </c:pt>
                <c:pt idx="1190">
                  <c:v>135.5155928591401</c:v>
                </c:pt>
                <c:pt idx="1191">
                  <c:v>135.2371175072515</c:v>
                </c:pt>
                <c:pt idx="1192">
                  <c:v>134.95831699315161</c:v>
                </c:pt>
                <c:pt idx="1193">
                  <c:v>134.68699696587149</c:v>
                </c:pt>
                <c:pt idx="1194">
                  <c:v>134.41645462114539</c:v>
                </c:pt>
                <c:pt idx="1195">
                  <c:v>134.11779266198289</c:v>
                </c:pt>
                <c:pt idx="1196">
                  <c:v>133.8518377983489</c:v>
                </c:pt>
                <c:pt idx="1197">
                  <c:v>133.57450082879299</c:v>
                </c:pt>
                <c:pt idx="1198">
                  <c:v>133.32760640129001</c:v>
                </c:pt>
                <c:pt idx="1199">
                  <c:v>133.08267934713419</c:v>
                </c:pt>
                <c:pt idx="1200">
                  <c:v>132.82587411491991</c:v>
                </c:pt>
                <c:pt idx="1201">
                  <c:v>132.58257940357879</c:v>
                </c:pt>
                <c:pt idx="1202">
                  <c:v>132.34453570569329</c:v>
                </c:pt>
                <c:pt idx="1203">
                  <c:v>132.07004900872101</c:v>
                </c:pt>
                <c:pt idx="1204">
                  <c:v>131.8315187348108</c:v>
                </c:pt>
                <c:pt idx="1205">
                  <c:v>131.60592534492599</c:v>
                </c:pt>
                <c:pt idx="1206">
                  <c:v>131.3651512135242</c:v>
                </c:pt>
                <c:pt idx="1207">
                  <c:v>131.13475406920139</c:v>
                </c:pt>
                <c:pt idx="1208">
                  <c:v>130.91439000097631</c:v>
                </c:pt>
                <c:pt idx="1209">
                  <c:v>130.69936892838811</c:v>
                </c:pt>
                <c:pt idx="1210">
                  <c:v>130.45519226421169</c:v>
                </c:pt>
                <c:pt idx="1211">
                  <c:v>130.24707150404049</c:v>
                </c:pt>
                <c:pt idx="1212">
                  <c:v>130.03683959051671</c:v>
                </c:pt>
                <c:pt idx="1213">
                  <c:v>129.84518374442959</c:v>
                </c:pt>
                <c:pt idx="1214">
                  <c:v>129.64091086019599</c:v>
                </c:pt>
                <c:pt idx="1215">
                  <c:v>129.4508520492258</c:v>
                </c:pt>
                <c:pt idx="1216">
                  <c:v>129.2514118260585</c:v>
                </c:pt>
                <c:pt idx="1217">
                  <c:v>129.06822801168369</c:v>
                </c:pt>
                <c:pt idx="1218">
                  <c:v>128.86965694209081</c:v>
                </c:pt>
                <c:pt idx="1219">
                  <c:v>128.68360826107269</c:v>
                </c:pt>
                <c:pt idx="1220">
                  <c:v>128.5025651659395</c:v>
                </c:pt>
                <c:pt idx="1221">
                  <c:v>128.343633879929</c:v>
                </c:pt>
                <c:pt idx="1222">
                  <c:v>128.1694168546565</c:v>
                </c:pt>
                <c:pt idx="1223">
                  <c:v>128.0093688487128</c:v>
                </c:pt>
                <c:pt idx="1224">
                  <c:v>127.8462763081542</c:v>
                </c:pt>
                <c:pt idx="1225">
                  <c:v>127.6936993194804</c:v>
                </c:pt>
                <c:pt idx="1226">
                  <c:v>127.5294680152751</c:v>
                </c:pt>
                <c:pt idx="1227">
                  <c:v>127.381229364655</c:v>
                </c:pt>
                <c:pt idx="1228">
                  <c:v>127.234480535823</c:v>
                </c:pt>
                <c:pt idx="1229">
                  <c:v>127.0987919391454</c:v>
                </c:pt>
                <c:pt idx="1230">
                  <c:v>126.9646094192226</c:v>
                </c:pt>
                <c:pt idx="1231">
                  <c:v>126.8392632887268</c:v>
                </c:pt>
                <c:pt idx="1232">
                  <c:v>126.7113913827984</c:v>
                </c:pt>
                <c:pt idx="1233">
                  <c:v>126.576073668823</c:v>
                </c:pt>
                <c:pt idx="1234">
                  <c:v>126.45632693026739</c:v>
                </c:pt>
                <c:pt idx="1235">
                  <c:v>126.348707994512</c:v>
                </c:pt>
                <c:pt idx="1236">
                  <c:v>126.23904160582209</c:v>
                </c:pt>
                <c:pt idx="1237">
                  <c:v>126.1420652405063</c:v>
                </c:pt>
                <c:pt idx="1238">
                  <c:v>126.0409061111241</c:v>
                </c:pt>
                <c:pt idx="1239">
                  <c:v>125.9483798065001</c:v>
                </c:pt>
                <c:pt idx="1240">
                  <c:v>125.8466728602238</c:v>
                </c:pt>
                <c:pt idx="1241">
                  <c:v>125.7623757495256</c:v>
                </c:pt>
                <c:pt idx="1242">
                  <c:v>125.6817787825873</c:v>
                </c:pt>
                <c:pt idx="1243">
                  <c:v>125.6029530865883</c:v>
                </c:pt>
                <c:pt idx="1244">
                  <c:v>125.5308881565719</c:v>
                </c:pt>
                <c:pt idx="1245">
                  <c:v>125.4660205797761</c:v>
                </c:pt>
                <c:pt idx="1246">
                  <c:v>125.4035767930676</c:v>
                </c:pt>
                <c:pt idx="1247">
                  <c:v>125.3468942096012</c:v>
                </c:pt>
                <c:pt idx="1248">
                  <c:v>125.287056955944</c:v>
                </c:pt>
                <c:pt idx="1249">
                  <c:v>125.23757112939001</c:v>
                </c:pt>
                <c:pt idx="1250">
                  <c:v>125.1937536045519</c:v>
                </c:pt>
                <c:pt idx="1251">
                  <c:v>125.1546894955398</c:v>
                </c:pt>
                <c:pt idx="1252">
                  <c:v>125.1191601865094</c:v>
                </c:pt>
                <c:pt idx="1253">
                  <c:v>125.0887514579051</c:v>
                </c:pt>
                <c:pt idx="1254">
                  <c:v>125.0622196954731</c:v>
                </c:pt>
                <c:pt idx="1255">
                  <c:v>125.03832256867391</c:v>
                </c:pt>
                <c:pt idx="1256">
                  <c:v>125.0221530678815</c:v>
                </c:pt>
                <c:pt idx="1257">
                  <c:v>125.0100732962085</c:v>
                </c:pt>
                <c:pt idx="1258">
                  <c:v>125.0028963181777</c:v>
                </c:pt>
                <c:pt idx="1259">
                  <c:v>125.0000327702701</c:v>
                </c:pt>
                <c:pt idx="1260">
                  <c:v>125.001779001229</c:v>
                </c:pt>
                <c:pt idx="1261">
                  <c:v>125.0078041453973</c:v>
                </c:pt>
                <c:pt idx="1262">
                  <c:v>125.02044717611911</c:v>
                </c:pt>
                <c:pt idx="1263">
                  <c:v>125.0365862016143</c:v>
                </c:pt>
                <c:pt idx="1264">
                  <c:v>125.0560082754557</c:v>
                </c:pt>
                <c:pt idx="1265">
                  <c:v>125.0817313182684</c:v>
                </c:pt>
                <c:pt idx="1266">
                  <c:v>125.111260681188</c:v>
                </c:pt>
                <c:pt idx="1267">
                  <c:v>125.14473701128399</c:v>
                </c:pt>
                <c:pt idx="1268">
                  <c:v>125.1837607294635</c:v>
                </c:pt>
                <c:pt idx="1269">
                  <c:v>125.2257636120337</c:v>
                </c:pt>
                <c:pt idx="1270">
                  <c:v>125.28098903762231</c:v>
                </c:pt>
                <c:pt idx="1271">
                  <c:v>125.33370879764421</c:v>
                </c:pt>
                <c:pt idx="1272">
                  <c:v>125.390039790849</c:v>
                </c:pt>
                <c:pt idx="1273">
                  <c:v>125.4532432191552</c:v>
                </c:pt>
                <c:pt idx="1274">
                  <c:v>125.5200534190449</c:v>
                </c:pt>
                <c:pt idx="1275">
                  <c:v>125.5896681198024</c:v>
                </c:pt>
                <c:pt idx="1276">
                  <c:v>125.6658048744801</c:v>
                </c:pt>
                <c:pt idx="1277">
                  <c:v>125.7455305047493</c:v>
                </c:pt>
                <c:pt idx="1278">
                  <c:v>125.82683742507299</c:v>
                </c:pt>
                <c:pt idx="1279">
                  <c:v>125.9296368954804</c:v>
                </c:pt>
                <c:pt idx="1280">
                  <c:v>126.0216129443242</c:v>
                </c:pt>
                <c:pt idx="1281">
                  <c:v>126.1194541787068</c:v>
                </c:pt>
                <c:pt idx="1282">
                  <c:v>126.2182964521334</c:v>
                </c:pt>
                <c:pt idx="1283">
                  <c:v>126.32745457083939</c:v>
                </c:pt>
                <c:pt idx="1284">
                  <c:v>126.4361049959419</c:v>
                </c:pt>
                <c:pt idx="1285">
                  <c:v>126.5550448569643</c:v>
                </c:pt>
                <c:pt idx="1286">
                  <c:v>126.6894725161188</c:v>
                </c:pt>
                <c:pt idx="1287">
                  <c:v>126.8108501009514</c:v>
                </c:pt>
                <c:pt idx="1288">
                  <c:v>126.9399999160598</c:v>
                </c:pt>
                <c:pt idx="1289">
                  <c:v>127.07398485062321</c:v>
                </c:pt>
                <c:pt idx="1290">
                  <c:v>127.2054966331127</c:v>
                </c:pt>
                <c:pt idx="1291">
                  <c:v>127.3501859095348</c:v>
                </c:pt>
                <c:pt idx="1292">
                  <c:v>127.4927202428385</c:v>
                </c:pt>
                <c:pt idx="1293">
                  <c:v>127.6472064909408</c:v>
                </c:pt>
                <c:pt idx="1294">
                  <c:v>127.8187618606277</c:v>
                </c:pt>
                <c:pt idx="1295">
                  <c:v>127.97983051467401</c:v>
                </c:pt>
                <c:pt idx="1296">
                  <c:v>128.08008191172911</c:v>
                </c:pt>
                <c:pt idx="1297">
                  <c:v>128.3071375281292</c:v>
                </c:pt>
                <c:pt idx="1298">
                  <c:v>128.47646532691499</c:v>
                </c:pt>
                <c:pt idx="1299">
                  <c:v>128.64972399737741</c:v>
                </c:pt>
                <c:pt idx="1300">
                  <c:v>128.82475215259649</c:v>
                </c:pt>
                <c:pt idx="1301">
                  <c:v>129.01328469525569</c:v>
                </c:pt>
                <c:pt idx="1302">
                  <c:v>129.1983742763631</c:v>
                </c:pt>
                <c:pt idx="1303">
                  <c:v>129.4123104132542</c:v>
                </c:pt>
                <c:pt idx="1304">
                  <c:v>129.6063930302038</c:v>
                </c:pt>
                <c:pt idx="1305">
                  <c:v>129.81160916773939</c:v>
                </c:pt>
                <c:pt idx="1306">
                  <c:v>130.0092718924522</c:v>
                </c:pt>
                <c:pt idx="1307">
                  <c:v>130.2156232401309</c:v>
                </c:pt>
                <c:pt idx="1308">
                  <c:v>130.4369929383428</c:v>
                </c:pt>
                <c:pt idx="1309">
                  <c:v>130.6492841828393</c:v>
                </c:pt>
                <c:pt idx="1310">
                  <c:v>130.8669914032771</c:v>
                </c:pt>
                <c:pt idx="1311">
                  <c:v>131.08294551160819</c:v>
                </c:pt>
                <c:pt idx="1312">
                  <c:v>131.3364202052912</c:v>
                </c:pt>
                <c:pt idx="1313">
                  <c:v>131.56354145308089</c:v>
                </c:pt>
                <c:pt idx="1314">
                  <c:v>131.7998281225791</c:v>
                </c:pt>
                <c:pt idx="1315">
                  <c:v>132.03985583177951</c:v>
                </c:pt>
                <c:pt idx="1316">
                  <c:v>132.268882761849</c:v>
                </c:pt>
                <c:pt idx="1317">
                  <c:v>132.51777848782129</c:v>
                </c:pt>
                <c:pt idx="1318">
                  <c:v>132.75421490876539</c:v>
                </c:pt>
                <c:pt idx="1319">
                  <c:v>133.0140684829905</c:v>
                </c:pt>
                <c:pt idx="1320">
                  <c:v>133.263127208192</c:v>
                </c:pt>
                <c:pt idx="1321">
                  <c:v>133.5290120038143</c:v>
                </c:pt>
                <c:pt idx="1322">
                  <c:v>133.81415251571249</c:v>
                </c:pt>
                <c:pt idx="1323">
                  <c:v>134.0839062429944</c:v>
                </c:pt>
                <c:pt idx="1324">
                  <c:v>134.34294029276319</c:v>
                </c:pt>
                <c:pt idx="1325">
                  <c:v>134.62134161219299</c:v>
                </c:pt>
                <c:pt idx="1326">
                  <c:v>134.88529189249761</c:v>
                </c:pt>
                <c:pt idx="1327">
                  <c:v>135.16099966188091</c:v>
                </c:pt>
                <c:pt idx="1328">
                  <c:v>135.43065266023899</c:v>
                </c:pt>
                <c:pt idx="1329">
                  <c:v>135.75931219030431</c:v>
                </c:pt>
                <c:pt idx="1330">
                  <c:v>136.03969555268671</c:v>
                </c:pt>
                <c:pt idx="1331">
                  <c:v>136.3205005329429</c:v>
                </c:pt>
                <c:pt idx="1332">
                  <c:v>136.61942689146721</c:v>
                </c:pt>
                <c:pt idx="1333">
                  <c:v>136.91051609775519</c:v>
                </c:pt>
                <c:pt idx="1334">
                  <c:v>137.20433515676919</c:v>
                </c:pt>
                <c:pt idx="1335">
                  <c:v>137.505628491057</c:v>
                </c:pt>
                <c:pt idx="1336">
                  <c:v>137.83789224817269</c:v>
                </c:pt>
                <c:pt idx="1337">
                  <c:v>138.1398626537671</c:v>
                </c:pt>
                <c:pt idx="1338">
                  <c:v>138.45429492269531</c:v>
                </c:pt>
                <c:pt idx="1339">
                  <c:v>138.76634222607271</c:v>
                </c:pt>
                <c:pt idx="1340">
                  <c:v>139.0707409762698</c:v>
                </c:pt>
                <c:pt idx="1341">
                  <c:v>139.38385665616789</c:v>
                </c:pt>
                <c:pt idx="1342">
                  <c:v>139.70315830896689</c:v>
                </c:pt>
                <c:pt idx="1343">
                  <c:v>140.0196262933319</c:v>
                </c:pt>
                <c:pt idx="1344">
                  <c:v>140.3788689524348</c:v>
                </c:pt>
                <c:pt idx="1345">
                  <c:v>140.6895402176113</c:v>
                </c:pt>
                <c:pt idx="1346">
                  <c:v>141.02867690482771</c:v>
                </c:pt>
                <c:pt idx="1347">
                  <c:v>141.36211951484751</c:v>
                </c:pt>
                <c:pt idx="1348">
                  <c:v>141.69245173895951</c:v>
                </c:pt>
                <c:pt idx="1349">
                  <c:v>142.01806177322061</c:v>
                </c:pt>
                <c:pt idx="1350">
                  <c:v>142.3578024884159</c:v>
                </c:pt>
                <c:pt idx="1351">
                  <c:v>142.73227876539011</c:v>
                </c:pt>
                <c:pt idx="1352">
                  <c:v>143.06793678533319</c:v>
                </c:pt>
                <c:pt idx="1353">
                  <c:v>143.398455785766</c:v>
                </c:pt>
                <c:pt idx="1354">
                  <c:v>143.751411971077</c:v>
                </c:pt>
                <c:pt idx="1355">
                  <c:v>144.0865256190196</c:v>
                </c:pt>
                <c:pt idx="1356">
                  <c:v>144.44284349312471</c:v>
                </c:pt>
                <c:pt idx="1357">
                  <c:v>144.7799063048308</c:v>
                </c:pt>
                <c:pt idx="1358">
                  <c:v>145.12820106268879</c:v>
                </c:pt>
                <c:pt idx="1359">
                  <c:v>145.51766833470569</c:v>
                </c:pt>
                <c:pt idx="1360">
                  <c:v>145.88054852111449</c:v>
                </c:pt>
                <c:pt idx="1361">
                  <c:v>146.22340890799171</c:v>
                </c:pt>
                <c:pt idx="1362">
                  <c:v>146.58036653008261</c:v>
                </c:pt>
                <c:pt idx="1363">
                  <c:v>146.9270718930577</c:v>
                </c:pt>
                <c:pt idx="1364">
                  <c:v>147.29817585222159</c:v>
                </c:pt>
                <c:pt idx="1365">
                  <c:v>147.64596729399781</c:v>
                </c:pt>
                <c:pt idx="1366">
                  <c:v>148.0164602668865</c:v>
                </c:pt>
                <c:pt idx="1367">
                  <c:v>148.37348358239799</c:v>
                </c:pt>
                <c:pt idx="1368">
                  <c:v>148.78418537759359</c:v>
                </c:pt>
                <c:pt idx="1369">
                  <c:v>149.13888703139531</c:v>
                </c:pt>
                <c:pt idx="1370">
                  <c:v>149.51074150657351</c:v>
                </c:pt>
                <c:pt idx="1371">
                  <c:v>149.8595797008818</c:v>
                </c:pt>
                <c:pt idx="1372">
                  <c:v>150.2388417801692</c:v>
                </c:pt>
                <c:pt idx="1373">
                  <c:v>150.59670799452061</c:v>
                </c:pt>
                <c:pt idx="1374">
                  <c:v>150.96556480269311</c:v>
                </c:pt>
                <c:pt idx="1375">
                  <c:v>151.3231391108946</c:v>
                </c:pt>
                <c:pt idx="1376">
                  <c:v>151.69925777834649</c:v>
                </c:pt>
                <c:pt idx="1377">
                  <c:v>152.11287596867811</c:v>
                </c:pt>
                <c:pt idx="1378">
                  <c:v>152.4810113906741</c:v>
                </c:pt>
                <c:pt idx="1379">
                  <c:v>152.8464537074961</c:v>
                </c:pt>
                <c:pt idx="1380">
                  <c:v>153.2152134201495</c:v>
                </c:pt>
                <c:pt idx="1381">
                  <c:v>153.5887865140337</c:v>
                </c:pt>
                <c:pt idx="1382">
                  <c:v>153.9580606421691</c:v>
                </c:pt>
                <c:pt idx="1383">
                  <c:v>154.32148055850541</c:v>
                </c:pt>
                <c:pt idx="1384">
                  <c:v>154.83320620204171</c:v>
                </c:pt>
                <c:pt idx="1385">
                  <c:v>155.19986040614069</c:v>
                </c:pt>
                <c:pt idx="1386">
                  <c:v>155.56052915771161</c:v>
                </c:pt>
                <c:pt idx="1387">
                  <c:v>155.96604059368011</c:v>
                </c:pt>
                <c:pt idx="1388">
                  <c:v>156.34900521193501</c:v>
                </c:pt>
                <c:pt idx="1389">
                  <c:v>156.7242669508569</c:v>
                </c:pt>
                <c:pt idx="1390">
                  <c:v>157.0811384087427</c:v>
                </c:pt>
                <c:pt idx="1391">
                  <c:v>157.45296330254439</c:v>
                </c:pt>
                <c:pt idx="1392">
                  <c:v>157.8107918436082</c:v>
                </c:pt>
                <c:pt idx="1393">
                  <c:v>158.19057625896329</c:v>
                </c:pt>
                <c:pt idx="1394">
                  <c:v>158.56688557574819</c:v>
                </c:pt>
                <c:pt idx="1395">
                  <c:v>158.97082793613939</c:v>
                </c:pt>
                <c:pt idx="1396">
                  <c:v>159.3398915331675</c:v>
                </c:pt>
                <c:pt idx="1397">
                  <c:v>159.69342733777111</c:v>
                </c:pt>
                <c:pt idx="1398">
                  <c:v>160.0669413884022</c:v>
                </c:pt>
                <c:pt idx="1399">
                  <c:v>160.436846975717</c:v>
                </c:pt>
                <c:pt idx="1400">
                  <c:v>160.77786086279039</c:v>
                </c:pt>
                <c:pt idx="1401">
                  <c:v>161.06989512218959</c:v>
                </c:pt>
                <c:pt idx="1402">
                  <c:v>161.4225778846417</c:v>
                </c:pt>
                <c:pt idx="1403">
                  <c:v>161.79191832226709</c:v>
                </c:pt>
                <c:pt idx="1404">
                  <c:v>162.15427757467941</c:v>
                </c:pt>
                <c:pt idx="1405">
                  <c:v>162.49814335801651</c:v>
                </c:pt>
                <c:pt idx="1406">
                  <c:v>162.86556502089911</c:v>
                </c:pt>
                <c:pt idx="1407">
                  <c:v>163.20438296152301</c:v>
                </c:pt>
                <c:pt idx="1408">
                  <c:v>163.6108476792563</c:v>
                </c:pt>
                <c:pt idx="1409">
                  <c:v>163.96852435281949</c:v>
                </c:pt>
                <c:pt idx="1410">
                  <c:v>164.30914864338629</c:v>
                </c:pt>
                <c:pt idx="1411">
                  <c:v>164.67104631855071</c:v>
                </c:pt>
                <c:pt idx="1412">
                  <c:v>165.0201538222104</c:v>
                </c:pt>
                <c:pt idx="1413">
                  <c:v>165.37334280117111</c:v>
                </c:pt>
                <c:pt idx="1414">
                  <c:v>165.71235831632131</c:v>
                </c:pt>
                <c:pt idx="1415">
                  <c:v>166.0512154918018</c:v>
                </c:pt>
                <c:pt idx="1416">
                  <c:v>166.39666842973409</c:v>
                </c:pt>
                <c:pt idx="1417">
                  <c:v>166.78037958651771</c:v>
                </c:pt>
                <c:pt idx="1418">
                  <c:v>167.11113636495429</c:v>
                </c:pt>
                <c:pt idx="1419">
                  <c:v>167.4592153241519</c:v>
                </c:pt>
                <c:pt idx="1420">
                  <c:v>167.78362706256641</c:v>
                </c:pt>
                <c:pt idx="1421">
                  <c:v>168.13046386900231</c:v>
                </c:pt>
                <c:pt idx="1422">
                  <c:v>168.452474711615</c:v>
                </c:pt>
                <c:pt idx="1423">
                  <c:v>168.78183352198269</c:v>
                </c:pt>
                <c:pt idx="1424">
                  <c:v>169.1460623995782</c:v>
                </c:pt>
                <c:pt idx="1425">
                  <c:v>169.47363903752631</c:v>
                </c:pt>
                <c:pt idx="1426">
                  <c:v>169.79773545831981</c:v>
                </c:pt>
                <c:pt idx="1427">
                  <c:v>170.1208083363957</c:v>
                </c:pt>
                <c:pt idx="1428">
                  <c:v>170.423504035034</c:v>
                </c:pt>
                <c:pt idx="1429">
                  <c:v>170.7521269805838</c:v>
                </c:pt>
                <c:pt idx="1430">
                  <c:v>171.06429069686291</c:v>
                </c:pt>
                <c:pt idx="1431">
                  <c:v>171.40030660442059</c:v>
                </c:pt>
                <c:pt idx="1432">
                  <c:v>171.70603754596851</c:v>
                </c:pt>
                <c:pt idx="1433">
                  <c:v>172.0167940539703</c:v>
                </c:pt>
                <c:pt idx="1434">
                  <c:v>172.3163603063357</c:v>
                </c:pt>
                <c:pt idx="1435">
                  <c:v>172.61685164565051</c:v>
                </c:pt>
                <c:pt idx="1436">
                  <c:v>172.90745542067401</c:v>
                </c:pt>
                <c:pt idx="1437">
                  <c:v>173.20739477445559</c:v>
                </c:pt>
                <c:pt idx="1438">
                  <c:v>173.5433756043482</c:v>
                </c:pt>
                <c:pt idx="1439">
                  <c:v>173.83483511971261</c:v>
                </c:pt>
                <c:pt idx="1440">
                  <c:v>174.1140978230512</c:v>
                </c:pt>
                <c:pt idx="1441">
                  <c:v>174.39529519171779</c:v>
                </c:pt>
                <c:pt idx="1442">
                  <c:v>174.67245648811721</c:v>
                </c:pt>
                <c:pt idx="1443">
                  <c:v>174.95442364764381</c:v>
                </c:pt>
                <c:pt idx="1444">
                  <c:v>175.23549158002081</c:v>
                </c:pt>
                <c:pt idx="1445">
                  <c:v>175.51988577368709</c:v>
                </c:pt>
                <c:pt idx="1446">
                  <c:v>175.79763924303191</c:v>
                </c:pt>
                <c:pt idx="1447">
                  <c:v>176.06026188539249</c:v>
                </c:pt>
                <c:pt idx="1448">
                  <c:v>176.32605205505689</c:v>
                </c:pt>
                <c:pt idx="1449">
                  <c:v>176.58852680410399</c:v>
                </c:pt>
                <c:pt idx="1450">
                  <c:v>176.83839619305559</c:v>
                </c:pt>
                <c:pt idx="1451">
                  <c:v>177.08607989139651</c:v>
                </c:pt>
                <c:pt idx="1452">
                  <c:v>177.3344924270861</c:v>
                </c:pt>
                <c:pt idx="1453">
                  <c:v>177.61299644492161</c:v>
                </c:pt>
                <c:pt idx="1454">
                  <c:v>177.85514215868119</c:v>
                </c:pt>
                <c:pt idx="1455">
                  <c:v>178.0870739575802</c:v>
                </c:pt>
                <c:pt idx="1456">
                  <c:v>178.32131221461881</c:v>
                </c:pt>
                <c:pt idx="1457">
                  <c:v>178.55385993940649</c:v>
                </c:pt>
                <c:pt idx="1458">
                  <c:v>178.77095840606171</c:v>
                </c:pt>
                <c:pt idx="1459">
                  <c:v>179.00000418288241</c:v>
                </c:pt>
                <c:pt idx="1460">
                  <c:v>179.24638562794561</c:v>
                </c:pt>
                <c:pt idx="1461">
                  <c:v>179.45528676501311</c:v>
                </c:pt>
                <c:pt idx="1462">
                  <c:v>179.67521881793289</c:v>
                </c:pt>
                <c:pt idx="1463">
                  <c:v>179.88537816481639</c:v>
                </c:pt>
                <c:pt idx="1464">
                  <c:v>180.08990066429371</c:v>
                </c:pt>
                <c:pt idx="1465">
                  <c:v>180.29383697349391</c:v>
                </c:pt>
                <c:pt idx="1466">
                  <c:v>180.4796451090802</c:v>
                </c:pt>
                <c:pt idx="1467">
                  <c:v>180.6783115560562</c:v>
                </c:pt>
                <c:pt idx="1468">
                  <c:v>180.8629447349067</c:v>
                </c:pt>
                <c:pt idx="1469">
                  <c:v>181.0734732112243</c:v>
                </c:pt>
                <c:pt idx="1470">
                  <c:v>181.2550733892005</c:v>
                </c:pt>
                <c:pt idx="1471">
                  <c:v>181.4276568557612</c:v>
                </c:pt>
                <c:pt idx="1472">
                  <c:v>181.60198487385841</c:v>
                </c:pt>
                <c:pt idx="1473">
                  <c:v>181.77486608451699</c:v>
                </c:pt>
                <c:pt idx="1474">
                  <c:v>181.9429057110616</c:v>
                </c:pt>
                <c:pt idx="1475">
                  <c:v>182.1175201328742</c:v>
                </c:pt>
                <c:pt idx="1476">
                  <c:v>182.27354196081299</c:v>
                </c:pt>
                <c:pt idx="1477">
                  <c:v>182.41812613132791</c:v>
                </c:pt>
                <c:pt idx="1478">
                  <c:v>182.57018780811299</c:v>
                </c:pt>
                <c:pt idx="1479">
                  <c:v>182.71951223825531</c:v>
                </c:pt>
                <c:pt idx="1480">
                  <c:v>182.85318707956111</c:v>
                </c:pt>
                <c:pt idx="1481">
                  <c:v>182.9894411259684</c:v>
                </c:pt>
                <c:pt idx="1482">
                  <c:v>183.1151157857891</c:v>
                </c:pt>
                <c:pt idx="1483">
                  <c:v>183.259541987316</c:v>
                </c:pt>
                <c:pt idx="1484">
                  <c:v>183.38726070596039</c:v>
                </c:pt>
                <c:pt idx="1485">
                  <c:v>183.49997426880429</c:v>
                </c:pt>
                <c:pt idx="1486">
                  <c:v>183.61367454921009</c:v>
                </c:pt>
                <c:pt idx="1487">
                  <c:v>183.72256670643091</c:v>
                </c:pt>
                <c:pt idx="1488">
                  <c:v>183.82789727154551</c:v>
                </c:pt>
                <c:pt idx="1489">
                  <c:v>183.92799757599369</c:v>
                </c:pt>
                <c:pt idx="1490">
                  <c:v>184.0229689346244</c:v>
                </c:pt>
                <c:pt idx="1491">
                  <c:v>184.12475331762261</c:v>
                </c:pt>
                <c:pt idx="1492">
                  <c:v>184.20979244535911</c:v>
                </c:pt>
                <c:pt idx="1493">
                  <c:v>184.29119010376581</c:v>
                </c:pt>
                <c:pt idx="1494">
                  <c:v>184.36943768683221</c:v>
                </c:pt>
                <c:pt idx="1495">
                  <c:v>184.44057730233899</c:v>
                </c:pt>
                <c:pt idx="1496">
                  <c:v>184.5104592331117</c:v>
                </c:pt>
                <c:pt idx="1497">
                  <c:v>184.5742077396896</c:v>
                </c:pt>
                <c:pt idx="1498">
                  <c:v>184.6412124536312</c:v>
                </c:pt>
                <c:pt idx="1499">
                  <c:v>184.69596005186801</c:v>
                </c:pt>
                <c:pt idx="1500">
                  <c:v>184.74659742170209</c:v>
                </c:pt>
                <c:pt idx="1501">
                  <c:v>184.79124518818571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122.2412328199912</c:v>
                </c:pt>
                <c:pt idx="1">
                  <c:v>122.7723533194804</c:v>
                </c:pt>
                <c:pt idx="2">
                  <c:v>123.2227153291719</c:v>
                </c:pt>
                <c:pt idx="3">
                  <c:v>123.85177087737659</c:v>
                </c:pt>
                <c:pt idx="4">
                  <c:v>124.3705440116286</c:v>
                </c:pt>
                <c:pt idx="5">
                  <c:v>124.8194606169161</c:v>
                </c:pt>
                <c:pt idx="6">
                  <c:v>125.3479749892651</c:v>
                </c:pt>
                <c:pt idx="7">
                  <c:v>125.91132415970721</c:v>
                </c:pt>
                <c:pt idx="8">
                  <c:v>126.45166557276811</c:v>
                </c:pt>
                <c:pt idx="9">
                  <c:v>126.99554839884181</c:v>
                </c:pt>
                <c:pt idx="10">
                  <c:v>127.61565805959469</c:v>
                </c:pt>
                <c:pt idx="11">
                  <c:v>128.17029996946201</c:v>
                </c:pt>
                <c:pt idx="12">
                  <c:v>128.71916799309309</c:v>
                </c:pt>
                <c:pt idx="13">
                  <c:v>129.24725928259079</c:v>
                </c:pt>
                <c:pt idx="14">
                  <c:v>129.7934480118561</c:v>
                </c:pt>
                <c:pt idx="15">
                  <c:v>130.34683572952389</c:v>
                </c:pt>
                <c:pt idx="16">
                  <c:v>130.86382402691979</c:v>
                </c:pt>
                <c:pt idx="17">
                  <c:v>131.4052029902459</c:v>
                </c:pt>
                <c:pt idx="18">
                  <c:v>131.925483286488</c:v>
                </c:pt>
                <c:pt idx="19">
                  <c:v>132.51947824686329</c:v>
                </c:pt>
                <c:pt idx="20">
                  <c:v>133.07242919993999</c:v>
                </c:pt>
                <c:pt idx="21">
                  <c:v>133.60426330727131</c:v>
                </c:pt>
                <c:pt idx="22">
                  <c:v>134.11454033754461</c:v>
                </c:pt>
                <c:pt idx="23">
                  <c:v>134.64410812078091</c:v>
                </c:pt>
                <c:pt idx="24">
                  <c:v>135.1673223121488</c:v>
                </c:pt>
                <c:pt idx="25">
                  <c:v>135.70086567954229</c:v>
                </c:pt>
                <c:pt idx="26">
                  <c:v>136.26352869630071</c:v>
                </c:pt>
                <c:pt idx="27">
                  <c:v>136.78351965159109</c:v>
                </c:pt>
                <c:pt idx="28">
                  <c:v>137.2927688077811</c:v>
                </c:pt>
                <c:pt idx="29">
                  <c:v>137.79946818462119</c:v>
                </c:pt>
                <c:pt idx="30">
                  <c:v>138.3096033344824</c:v>
                </c:pt>
                <c:pt idx="31">
                  <c:v>138.80267473881901</c:v>
                </c:pt>
                <c:pt idx="32">
                  <c:v>139.30893151118801</c:v>
                </c:pt>
                <c:pt idx="33">
                  <c:v>139.8608718011138</c:v>
                </c:pt>
                <c:pt idx="34">
                  <c:v>140.363097641911</c:v>
                </c:pt>
                <c:pt idx="35">
                  <c:v>140.86395725827029</c:v>
                </c:pt>
                <c:pt idx="36">
                  <c:v>141.3340248200933</c:v>
                </c:pt>
                <c:pt idx="37">
                  <c:v>141.8206767821697</c:v>
                </c:pt>
                <c:pt idx="38">
                  <c:v>142.2943818131024</c:v>
                </c:pt>
                <c:pt idx="39">
                  <c:v>142.7858648270979</c:v>
                </c:pt>
                <c:pt idx="40">
                  <c:v>143.31206854848099</c:v>
                </c:pt>
                <c:pt idx="41">
                  <c:v>143.79591391400791</c:v>
                </c:pt>
                <c:pt idx="42">
                  <c:v>144.25518972900139</c:v>
                </c:pt>
                <c:pt idx="43">
                  <c:v>144.72032770700901</c:v>
                </c:pt>
                <c:pt idx="44">
                  <c:v>145.16305627424219</c:v>
                </c:pt>
                <c:pt idx="45">
                  <c:v>145.62808214103731</c:v>
                </c:pt>
                <c:pt idx="46">
                  <c:v>146.08004452805059</c:v>
                </c:pt>
                <c:pt idx="47">
                  <c:v>146.5443117049083</c:v>
                </c:pt>
                <c:pt idx="48">
                  <c:v>147.05092225762419</c:v>
                </c:pt>
                <c:pt idx="49">
                  <c:v>147.48832557495089</c:v>
                </c:pt>
                <c:pt idx="50">
                  <c:v>147.93044128489521</c:v>
                </c:pt>
                <c:pt idx="51">
                  <c:v>148.35949854320171</c:v>
                </c:pt>
                <c:pt idx="52">
                  <c:v>148.7808291980692</c:v>
                </c:pt>
                <c:pt idx="53">
                  <c:v>149.22526095102219</c:v>
                </c:pt>
                <c:pt idx="54">
                  <c:v>149.6361569917118</c:v>
                </c:pt>
                <c:pt idx="55">
                  <c:v>150.05104215155541</c:v>
                </c:pt>
                <c:pt idx="56">
                  <c:v>150.50099636889311</c:v>
                </c:pt>
                <c:pt idx="57">
                  <c:v>150.90956446580279</c:v>
                </c:pt>
                <c:pt idx="58">
                  <c:v>151.31498111090309</c:v>
                </c:pt>
                <c:pt idx="59">
                  <c:v>151.7170839443676</c:v>
                </c:pt>
                <c:pt idx="60">
                  <c:v>152.1016550318767</c:v>
                </c:pt>
                <c:pt idx="61">
                  <c:v>152.48778849117011</c:v>
                </c:pt>
                <c:pt idx="62">
                  <c:v>152.8552245052303</c:v>
                </c:pt>
                <c:pt idx="63">
                  <c:v>153.23481377624421</c:v>
                </c:pt>
                <c:pt idx="64">
                  <c:v>153.65077682261241</c:v>
                </c:pt>
                <c:pt idx="65">
                  <c:v>154.0252471440925</c:v>
                </c:pt>
                <c:pt idx="66">
                  <c:v>154.3870858695193</c:v>
                </c:pt>
                <c:pt idx="67">
                  <c:v>154.7364541070736</c:v>
                </c:pt>
                <c:pt idx="68">
                  <c:v>155.0948497560311</c:v>
                </c:pt>
                <c:pt idx="69">
                  <c:v>155.42819507127089</c:v>
                </c:pt>
                <c:pt idx="70">
                  <c:v>155.77155969097851</c:v>
                </c:pt>
                <c:pt idx="71">
                  <c:v>156.10259667543031</c:v>
                </c:pt>
                <c:pt idx="72">
                  <c:v>156.4282000597025</c:v>
                </c:pt>
                <c:pt idx="73">
                  <c:v>156.80005654246531</c:v>
                </c:pt>
                <c:pt idx="74">
                  <c:v>157.1201883677102</c:v>
                </c:pt>
                <c:pt idx="75">
                  <c:v>157.42831148497569</c:v>
                </c:pt>
                <c:pt idx="76">
                  <c:v>157.73568587048101</c:v>
                </c:pt>
                <c:pt idx="77">
                  <c:v>158.03009164529041</c:v>
                </c:pt>
                <c:pt idx="78">
                  <c:v>158.32476866635091</c:v>
                </c:pt>
                <c:pt idx="79">
                  <c:v>158.6077693057382</c:v>
                </c:pt>
                <c:pt idx="80">
                  <c:v>158.8941210442043</c:v>
                </c:pt>
                <c:pt idx="81">
                  <c:v>159.16997023119239</c:v>
                </c:pt>
                <c:pt idx="82">
                  <c:v>159.47337115390781</c:v>
                </c:pt>
                <c:pt idx="83">
                  <c:v>159.73652843717119</c:v>
                </c:pt>
                <c:pt idx="84">
                  <c:v>159.99983930673079</c:v>
                </c:pt>
                <c:pt idx="85">
                  <c:v>160.2367009986053</c:v>
                </c:pt>
                <c:pt idx="86">
                  <c:v>160.49069812639729</c:v>
                </c:pt>
                <c:pt idx="87">
                  <c:v>160.71994152000039</c:v>
                </c:pt>
                <c:pt idx="88">
                  <c:v>160.95837322602631</c:v>
                </c:pt>
                <c:pt idx="89">
                  <c:v>161.1848670192409</c:v>
                </c:pt>
                <c:pt idx="90">
                  <c:v>161.40864413563</c:v>
                </c:pt>
                <c:pt idx="91">
                  <c:v>161.65061852066481</c:v>
                </c:pt>
                <c:pt idx="92">
                  <c:v>161.85403344860501</c:v>
                </c:pt>
                <c:pt idx="93">
                  <c:v>162.0528897774081</c:v>
                </c:pt>
                <c:pt idx="94">
                  <c:v>162.2509689639447</c:v>
                </c:pt>
                <c:pt idx="95">
                  <c:v>162.43854439970329</c:v>
                </c:pt>
                <c:pt idx="96">
                  <c:v>162.61685990961851</c:v>
                </c:pt>
                <c:pt idx="97">
                  <c:v>162.79024895063179</c:v>
                </c:pt>
                <c:pt idx="98">
                  <c:v>162.97668592621079</c:v>
                </c:pt>
                <c:pt idx="99">
                  <c:v>163.1377945979938</c:v>
                </c:pt>
                <c:pt idx="100">
                  <c:v>163.29724985016199</c:v>
                </c:pt>
                <c:pt idx="101">
                  <c:v>163.44509834750701</c:v>
                </c:pt>
                <c:pt idx="102">
                  <c:v>163.58522564880451</c:v>
                </c:pt>
                <c:pt idx="103">
                  <c:v>163.71836831460561</c:v>
                </c:pt>
                <c:pt idx="104">
                  <c:v>163.84545522571091</c:v>
                </c:pt>
                <c:pt idx="105">
                  <c:v>163.96692007279231</c:v>
                </c:pt>
                <c:pt idx="106">
                  <c:v>164.09395219364859</c:v>
                </c:pt>
                <c:pt idx="107">
                  <c:v>164.2046534024</c:v>
                </c:pt>
                <c:pt idx="108">
                  <c:v>164.30430190695941</c:v>
                </c:pt>
                <c:pt idx="109">
                  <c:v>164.39732520949309</c:v>
                </c:pt>
                <c:pt idx="110">
                  <c:v>164.48577335979391</c:v>
                </c:pt>
                <c:pt idx="111">
                  <c:v>164.56067529888969</c:v>
                </c:pt>
                <c:pt idx="112">
                  <c:v>164.64364162141851</c:v>
                </c:pt>
                <c:pt idx="113">
                  <c:v>164.71038941995141</c:v>
                </c:pt>
                <c:pt idx="114">
                  <c:v>164.77025467171489</c:v>
                </c:pt>
                <c:pt idx="115">
                  <c:v>164.8222105569713</c:v>
                </c:pt>
                <c:pt idx="116">
                  <c:v>164.87044387216389</c:v>
                </c:pt>
                <c:pt idx="117">
                  <c:v>164.9070640803892</c:v>
                </c:pt>
                <c:pt idx="118">
                  <c:v>164.93903248065931</c:v>
                </c:pt>
                <c:pt idx="119">
                  <c:v>164.9638435770394</c:v>
                </c:pt>
                <c:pt idx="120">
                  <c:v>164.98551180839829</c:v>
                </c:pt>
                <c:pt idx="121">
                  <c:v>164.99653190531609</c:v>
                </c:pt>
                <c:pt idx="122">
                  <c:v>164.99994991973051</c:v>
                </c:pt>
                <c:pt idx="123">
                  <c:v>164.99560849305939</c:v>
                </c:pt>
                <c:pt idx="124">
                  <c:v>164.97860901557911</c:v>
                </c:pt>
                <c:pt idx="125">
                  <c:v>164.95829762299701</c:v>
                </c:pt>
                <c:pt idx="126">
                  <c:v>164.93275208227061</c:v>
                </c:pt>
                <c:pt idx="127">
                  <c:v>164.9035034805591</c:v>
                </c:pt>
                <c:pt idx="128">
                  <c:v>164.86692384072549</c:v>
                </c:pt>
                <c:pt idx="129">
                  <c:v>164.8292203149507</c:v>
                </c:pt>
                <c:pt idx="130">
                  <c:v>164.7815657895336</c:v>
                </c:pt>
                <c:pt idx="131">
                  <c:v>164.70773537886109</c:v>
                </c:pt>
                <c:pt idx="132">
                  <c:v>164.6235063987769</c:v>
                </c:pt>
                <c:pt idx="133">
                  <c:v>164.5608295231379</c:v>
                </c:pt>
                <c:pt idx="134">
                  <c:v>164.480870931906</c:v>
                </c:pt>
                <c:pt idx="135">
                  <c:v>164.3920647202952</c:v>
                </c:pt>
                <c:pt idx="136">
                  <c:v>164.28513511549031</c:v>
                </c:pt>
                <c:pt idx="137">
                  <c:v>164.18716357782731</c:v>
                </c:pt>
                <c:pt idx="138">
                  <c:v>164.07706691275089</c:v>
                </c:pt>
                <c:pt idx="139">
                  <c:v>163.967709484457</c:v>
                </c:pt>
                <c:pt idx="140">
                  <c:v>163.84220794101731</c:v>
                </c:pt>
                <c:pt idx="141">
                  <c:v>163.71387378644999</c:v>
                </c:pt>
                <c:pt idx="142">
                  <c:v>163.57271983473819</c:v>
                </c:pt>
                <c:pt idx="143">
                  <c:v>163.4190970690147</c:v>
                </c:pt>
                <c:pt idx="144">
                  <c:v>163.2589626945161</c:v>
                </c:pt>
                <c:pt idx="145">
                  <c:v>163.1389094156745</c:v>
                </c:pt>
                <c:pt idx="146">
                  <c:v>162.93164571268599</c:v>
                </c:pt>
                <c:pt idx="147">
                  <c:v>162.72715183512651</c:v>
                </c:pt>
                <c:pt idx="148">
                  <c:v>162.54917063331169</c:v>
                </c:pt>
                <c:pt idx="149">
                  <c:v>162.36095748752979</c:v>
                </c:pt>
                <c:pt idx="150">
                  <c:v>162.17540286320201</c:v>
                </c:pt>
                <c:pt idx="151">
                  <c:v>161.99665648154439</c:v>
                </c:pt>
                <c:pt idx="152">
                  <c:v>161.8208749359203</c:v>
                </c:pt>
                <c:pt idx="153">
                  <c:v>161.58811156117099</c:v>
                </c:pt>
                <c:pt idx="154">
                  <c:v>161.4066847257252</c:v>
                </c:pt>
                <c:pt idx="155">
                  <c:v>161.17724812508951</c:v>
                </c:pt>
                <c:pt idx="156">
                  <c:v>160.94681853839151</c:v>
                </c:pt>
                <c:pt idx="157">
                  <c:v>160.69552917707259</c:v>
                </c:pt>
                <c:pt idx="158">
                  <c:v>160.44797100823789</c:v>
                </c:pt>
                <c:pt idx="159">
                  <c:v>160.20598503927619</c:v>
                </c:pt>
                <c:pt idx="160">
                  <c:v>159.96634679789921</c:v>
                </c:pt>
                <c:pt idx="161">
                  <c:v>159.70845844388271</c:v>
                </c:pt>
                <c:pt idx="162">
                  <c:v>159.43924896994861</c:v>
                </c:pt>
                <c:pt idx="163">
                  <c:v>159.15826492410599</c:v>
                </c:pt>
                <c:pt idx="164">
                  <c:v>158.87308232511069</c:v>
                </c:pt>
                <c:pt idx="165">
                  <c:v>158.5838322409563</c:v>
                </c:pt>
                <c:pt idx="166">
                  <c:v>158.27081340890041</c:v>
                </c:pt>
                <c:pt idx="167">
                  <c:v>157.9714324172711</c:v>
                </c:pt>
                <c:pt idx="168">
                  <c:v>157.66866089410891</c:v>
                </c:pt>
                <c:pt idx="169">
                  <c:v>157.361210311338</c:v>
                </c:pt>
                <c:pt idx="170">
                  <c:v>157.04678484450869</c:v>
                </c:pt>
                <c:pt idx="171">
                  <c:v>156.73442763379029</c:v>
                </c:pt>
                <c:pt idx="172">
                  <c:v>156.4035148178294</c:v>
                </c:pt>
                <c:pt idx="173">
                  <c:v>156.0746785313822</c:v>
                </c:pt>
                <c:pt idx="174">
                  <c:v>155.68996384420009</c:v>
                </c:pt>
                <c:pt idx="175">
                  <c:v>155.34403692383771</c:v>
                </c:pt>
                <c:pt idx="176">
                  <c:v>154.9979561843696</c:v>
                </c:pt>
                <c:pt idx="177">
                  <c:v>154.6451554859463</c:v>
                </c:pt>
                <c:pt idx="178">
                  <c:v>154.30332202770609</c:v>
                </c:pt>
                <c:pt idx="179">
                  <c:v>153.90927042376441</c:v>
                </c:pt>
                <c:pt idx="180">
                  <c:v>153.60790931229411</c:v>
                </c:pt>
                <c:pt idx="181">
                  <c:v>153.21843359419631</c:v>
                </c:pt>
                <c:pt idx="182">
                  <c:v>152.9093349178803</c:v>
                </c:pt>
                <c:pt idx="183">
                  <c:v>152.55492472964411</c:v>
                </c:pt>
                <c:pt idx="184">
                  <c:v>152.15718239045489</c:v>
                </c:pt>
                <c:pt idx="185">
                  <c:v>151.77646075799899</c:v>
                </c:pt>
                <c:pt idx="186">
                  <c:v>151.39438351236291</c:v>
                </c:pt>
                <c:pt idx="187">
                  <c:v>150.95390822326081</c:v>
                </c:pt>
                <c:pt idx="188">
                  <c:v>150.52611376861219</c:v>
                </c:pt>
                <c:pt idx="189">
                  <c:v>150.08642792305579</c:v>
                </c:pt>
                <c:pt idx="190">
                  <c:v>149.7325770007688</c:v>
                </c:pt>
                <c:pt idx="191">
                  <c:v>149.29876309247479</c:v>
                </c:pt>
                <c:pt idx="192">
                  <c:v>148.88255880121409</c:v>
                </c:pt>
                <c:pt idx="193">
                  <c:v>148.4377356908833</c:v>
                </c:pt>
                <c:pt idx="194">
                  <c:v>147.96731177676401</c:v>
                </c:pt>
                <c:pt idx="195">
                  <c:v>147.53616755920311</c:v>
                </c:pt>
                <c:pt idx="196">
                  <c:v>147.08130752964641</c:v>
                </c:pt>
                <c:pt idx="197">
                  <c:v>146.65099374367159</c:v>
                </c:pt>
                <c:pt idx="198">
                  <c:v>146.21325064360769</c:v>
                </c:pt>
                <c:pt idx="199">
                  <c:v>145.74228295676909</c:v>
                </c:pt>
                <c:pt idx="200">
                  <c:v>145.24288575495129</c:v>
                </c:pt>
                <c:pt idx="201">
                  <c:v>144.82325191344569</c:v>
                </c:pt>
                <c:pt idx="202">
                  <c:v>144.2985739842681</c:v>
                </c:pt>
                <c:pt idx="203">
                  <c:v>143.8167153343239</c:v>
                </c:pt>
                <c:pt idx="204">
                  <c:v>143.3368490982821</c:v>
                </c:pt>
                <c:pt idx="205">
                  <c:v>142.8301504809279</c:v>
                </c:pt>
                <c:pt idx="206">
                  <c:v>142.3894511662491</c:v>
                </c:pt>
                <c:pt idx="207">
                  <c:v>141.92633906801109</c:v>
                </c:pt>
                <c:pt idx="208">
                  <c:v>141.4581367085791</c:v>
                </c:pt>
                <c:pt idx="209">
                  <c:v>140.94937691782579</c:v>
                </c:pt>
                <c:pt idx="210">
                  <c:v>140.40499355151951</c:v>
                </c:pt>
                <c:pt idx="211">
                  <c:v>139.9213086094779</c:v>
                </c:pt>
                <c:pt idx="212">
                  <c:v>139.4042744454467</c:v>
                </c:pt>
                <c:pt idx="213">
                  <c:v>138.91466702238219</c:v>
                </c:pt>
                <c:pt idx="214">
                  <c:v>138.41423215732891</c:v>
                </c:pt>
                <c:pt idx="215">
                  <c:v>137.99325697622669</c:v>
                </c:pt>
                <c:pt idx="216">
                  <c:v>137.4354456532798</c:v>
                </c:pt>
                <c:pt idx="217">
                  <c:v>137.00197047768339</c:v>
                </c:pt>
                <c:pt idx="218">
                  <c:v>136.49569078353369</c:v>
                </c:pt>
                <c:pt idx="219">
                  <c:v>135.9744454315005</c:v>
                </c:pt>
                <c:pt idx="220">
                  <c:v>135.43809424002399</c:v>
                </c:pt>
                <c:pt idx="221">
                  <c:v>134.9138158287881</c:v>
                </c:pt>
                <c:pt idx="222">
                  <c:v>134.41085076269329</c:v>
                </c:pt>
                <c:pt idx="223">
                  <c:v>133.88463388425549</c:v>
                </c:pt>
                <c:pt idx="224">
                  <c:v>133.3477037446134</c:v>
                </c:pt>
                <c:pt idx="225">
                  <c:v>132.75912003839241</c:v>
                </c:pt>
                <c:pt idx="226">
                  <c:v>132.14444472135131</c:v>
                </c:pt>
                <c:pt idx="227">
                  <c:v>131.67912204328559</c:v>
                </c:pt>
                <c:pt idx="228">
                  <c:v>131.08196358629141</c:v>
                </c:pt>
                <c:pt idx="229">
                  <c:v>130.61790918752101</c:v>
                </c:pt>
                <c:pt idx="230">
                  <c:v>130.0061316798905</c:v>
                </c:pt>
                <c:pt idx="231">
                  <c:v>129.4820729276052</c:v>
                </c:pt>
                <c:pt idx="232">
                  <c:v>128.9262484409883</c:v>
                </c:pt>
                <c:pt idx="233">
                  <c:v>128.38873898932309</c:v>
                </c:pt>
                <c:pt idx="234">
                  <c:v>127.8390079776139</c:v>
                </c:pt>
                <c:pt idx="235">
                  <c:v>127.3763790759278</c:v>
                </c:pt>
                <c:pt idx="236">
                  <c:v>126.9043624043841</c:v>
                </c:pt>
                <c:pt idx="237">
                  <c:v>126.29823187154069</c:v>
                </c:pt>
                <c:pt idx="238">
                  <c:v>125.7934246068268</c:v>
                </c:pt>
                <c:pt idx="239">
                  <c:v>125.1605951342349</c:v>
                </c:pt>
                <c:pt idx="240">
                  <c:v>124.63628359712931</c:v>
                </c:pt>
                <c:pt idx="241">
                  <c:v>124.15159383494</c:v>
                </c:pt>
                <c:pt idx="242">
                  <c:v>123.5410572855303</c:v>
                </c:pt>
                <c:pt idx="243">
                  <c:v>122.9948286797997</c:v>
                </c:pt>
                <c:pt idx="244">
                  <c:v>122.44130015865611</c:v>
                </c:pt>
                <c:pt idx="245">
                  <c:v>121.8874084061073</c:v>
                </c:pt>
                <c:pt idx="246">
                  <c:v>121.3466769622771</c:v>
                </c:pt>
                <c:pt idx="247">
                  <c:v>120.7834629929076</c:v>
                </c:pt>
                <c:pt idx="248">
                  <c:v>120.2222944992658</c:v>
                </c:pt>
                <c:pt idx="249">
                  <c:v>119.6544440374624</c:v>
                </c:pt>
                <c:pt idx="250">
                  <c:v>118.8506957823238</c:v>
                </c:pt>
                <c:pt idx="251">
                  <c:v>118.16653793732191</c:v>
                </c:pt>
                <c:pt idx="252">
                  <c:v>117.5564979580484</c:v>
                </c:pt>
                <c:pt idx="253">
                  <c:v>116.9312962892197</c:v>
                </c:pt>
                <c:pt idx="254">
                  <c:v>116.409527786851</c:v>
                </c:pt>
                <c:pt idx="255">
                  <c:v>115.87952020746501</c:v>
                </c:pt>
                <c:pt idx="256">
                  <c:v>115.2579529236783</c:v>
                </c:pt>
                <c:pt idx="257">
                  <c:v>114.72458008390269</c:v>
                </c:pt>
                <c:pt idx="258">
                  <c:v>114.16550989474641</c:v>
                </c:pt>
                <c:pt idx="259">
                  <c:v>113.6206666856603</c:v>
                </c:pt>
                <c:pt idx="260">
                  <c:v>113.0697519958542</c:v>
                </c:pt>
                <c:pt idx="261">
                  <c:v>112.54908037998921</c:v>
                </c:pt>
                <c:pt idx="262">
                  <c:v>112.292460461391</c:v>
                </c:pt>
                <c:pt idx="263">
                  <c:v>111.53933842878099</c:v>
                </c:pt>
                <c:pt idx="264">
                  <c:v>110.9778644610013</c:v>
                </c:pt>
                <c:pt idx="265">
                  <c:v>110.37591814462741</c:v>
                </c:pt>
                <c:pt idx="266">
                  <c:v>109.8307264686439</c:v>
                </c:pt>
                <c:pt idx="267">
                  <c:v>109.3786572484948</c:v>
                </c:pt>
                <c:pt idx="268">
                  <c:v>108.7754138032126</c:v>
                </c:pt>
                <c:pt idx="269">
                  <c:v>108.3087627191826</c:v>
                </c:pt>
                <c:pt idx="270">
                  <c:v>107.7677066777016</c:v>
                </c:pt>
                <c:pt idx="271">
                  <c:v>107.25235487992239</c:v>
                </c:pt>
                <c:pt idx="272">
                  <c:v>106.7045542467787</c:v>
                </c:pt>
                <c:pt idx="273">
                  <c:v>106.1584476029154</c:v>
                </c:pt>
                <c:pt idx="274">
                  <c:v>105.65545671792199</c:v>
                </c:pt>
                <c:pt idx="275">
                  <c:v>105.1353243009179</c:v>
                </c:pt>
                <c:pt idx="276">
                  <c:v>104.5584659538507</c:v>
                </c:pt>
                <c:pt idx="277">
                  <c:v>104.0557408517158</c:v>
                </c:pt>
                <c:pt idx="278">
                  <c:v>103.52388140008379</c:v>
                </c:pt>
                <c:pt idx="279">
                  <c:v>103.0217474154</c:v>
                </c:pt>
                <c:pt idx="280">
                  <c:v>102.49727705460791</c:v>
                </c:pt>
                <c:pt idx="281">
                  <c:v>101.9878144453923</c:v>
                </c:pt>
                <c:pt idx="282">
                  <c:v>101.48297454869601</c:v>
                </c:pt>
                <c:pt idx="283">
                  <c:v>101.08078260415741</c:v>
                </c:pt>
                <c:pt idx="284">
                  <c:v>100.40932214459291</c:v>
                </c:pt>
                <c:pt idx="285">
                  <c:v>99.963724644633629</c:v>
                </c:pt>
                <c:pt idx="286">
                  <c:v>99.426728812574979</c:v>
                </c:pt>
                <c:pt idx="287">
                  <c:v>98.935264260136137</c:v>
                </c:pt>
                <c:pt idx="288">
                  <c:v>98.45081665607907</c:v>
                </c:pt>
                <c:pt idx="289">
                  <c:v>97.957826970088405</c:v>
                </c:pt>
                <c:pt idx="290">
                  <c:v>97.458398984348975</c:v>
                </c:pt>
                <c:pt idx="291">
                  <c:v>97.069040967114773</c:v>
                </c:pt>
                <c:pt idx="292">
                  <c:v>96.635824463619159</c:v>
                </c:pt>
                <c:pt idx="293">
                  <c:v>96.159838662134746</c:v>
                </c:pt>
                <c:pt idx="294">
                  <c:v>95.710377230324795</c:v>
                </c:pt>
                <c:pt idx="295">
                  <c:v>95.241738136001743</c:v>
                </c:pt>
                <c:pt idx="296">
                  <c:v>94.767481811531695</c:v>
                </c:pt>
                <c:pt idx="297">
                  <c:v>94.31404194626478</c:v>
                </c:pt>
                <c:pt idx="298">
                  <c:v>93.860830995728776</c:v>
                </c:pt>
                <c:pt idx="299">
                  <c:v>93.368140730358363</c:v>
                </c:pt>
                <c:pt idx="300">
                  <c:v>92.914273616068925</c:v>
                </c:pt>
                <c:pt idx="301">
                  <c:v>92.47366727513473</c:v>
                </c:pt>
                <c:pt idx="302">
                  <c:v>92.037197538744522</c:v>
                </c:pt>
                <c:pt idx="303">
                  <c:v>91.594539028903412</c:v>
                </c:pt>
                <c:pt idx="304">
                  <c:v>91.189107181163649</c:v>
                </c:pt>
                <c:pt idx="305">
                  <c:v>90.76189132090974</c:v>
                </c:pt>
                <c:pt idx="306">
                  <c:v>90.339448662498128</c:v>
                </c:pt>
                <c:pt idx="307">
                  <c:v>89.848026306701229</c:v>
                </c:pt>
                <c:pt idx="308">
                  <c:v>89.443670506691603</c:v>
                </c:pt>
                <c:pt idx="309">
                  <c:v>89.009736516480629</c:v>
                </c:pt>
                <c:pt idx="310">
                  <c:v>88.577996253058146</c:v>
                </c:pt>
                <c:pt idx="311">
                  <c:v>88.178618361613971</c:v>
                </c:pt>
                <c:pt idx="312">
                  <c:v>87.74840839314362</c:v>
                </c:pt>
                <c:pt idx="313">
                  <c:v>87.324102075200528</c:v>
                </c:pt>
                <c:pt idx="314">
                  <c:v>86.994197482678317</c:v>
                </c:pt>
                <c:pt idx="315">
                  <c:v>86.549201542706726</c:v>
                </c:pt>
                <c:pt idx="316">
                  <c:v>86.17783066797432</c:v>
                </c:pt>
                <c:pt idx="317">
                  <c:v>85.855660920112115</c:v>
                </c:pt>
                <c:pt idx="318">
                  <c:v>85.494176076666236</c:v>
                </c:pt>
                <c:pt idx="319">
                  <c:v>85.094100856161504</c:v>
                </c:pt>
                <c:pt idx="320">
                  <c:v>84.746872945623551</c:v>
                </c:pt>
                <c:pt idx="321">
                  <c:v>84.393976040214952</c:v>
                </c:pt>
                <c:pt idx="322">
                  <c:v>84.071013338157996</c:v>
                </c:pt>
                <c:pt idx="323">
                  <c:v>83.74654035014315</c:v>
                </c:pt>
                <c:pt idx="324">
                  <c:v>83.413000281163505</c:v>
                </c:pt>
                <c:pt idx="325">
                  <c:v>83.099236193324344</c:v>
                </c:pt>
                <c:pt idx="326">
                  <c:v>82.787292119937234</c:v>
                </c:pt>
                <c:pt idx="327">
                  <c:v>82.425201471702792</c:v>
                </c:pt>
                <c:pt idx="328">
                  <c:v>82.132676118458917</c:v>
                </c:pt>
                <c:pt idx="329">
                  <c:v>81.838431981863039</c:v>
                </c:pt>
                <c:pt idx="330">
                  <c:v>81.54290780958047</c:v>
                </c:pt>
                <c:pt idx="331">
                  <c:v>81.224735259327446</c:v>
                </c:pt>
                <c:pt idx="332">
                  <c:v>80.939739006904176</c:v>
                </c:pt>
                <c:pt idx="333">
                  <c:v>80.706486097548023</c:v>
                </c:pt>
                <c:pt idx="334">
                  <c:v>80.434728087858659</c:v>
                </c:pt>
                <c:pt idx="335">
                  <c:v>80.213308000368471</c:v>
                </c:pt>
                <c:pt idx="336">
                  <c:v>79.840085719773981</c:v>
                </c:pt>
                <c:pt idx="337">
                  <c:v>79.610830144203717</c:v>
                </c:pt>
                <c:pt idx="338">
                  <c:v>79.408111151312923</c:v>
                </c:pt>
                <c:pt idx="339">
                  <c:v>79.116383831724306</c:v>
                </c:pt>
                <c:pt idx="340">
                  <c:v>78.918943405949349</c:v>
                </c:pt>
                <c:pt idx="341">
                  <c:v>78.693967873258345</c:v>
                </c:pt>
                <c:pt idx="342">
                  <c:v>78.480605124325876</c:v>
                </c:pt>
                <c:pt idx="343">
                  <c:v>78.269128786490157</c:v>
                </c:pt>
                <c:pt idx="344">
                  <c:v>78.061613550979871</c:v>
                </c:pt>
                <c:pt idx="345">
                  <c:v>77.815018335133331</c:v>
                </c:pt>
                <c:pt idx="346">
                  <c:v>77.652427156768752</c:v>
                </c:pt>
                <c:pt idx="347">
                  <c:v>77.533039013364515</c:v>
                </c:pt>
                <c:pt idx="348">
                  <c:v>77.334986571621101</c:v>
                </c:pt>
                <c:pt idx="349">
                  <c:v>77.164709567413411</c:v>
                </c:pt>
                <c:pt idx="350">
                  <c:v>77.019276673202725</c:v>
                </c:pt>
                <c:pt idx="351">
                  <c:v>76.862169766728812</c:v>
                </c:pt>
                <c:pt idx="352">
                  <c:v>76.671648386386835</c:v>
                </c:pt>
                <c:pt idx="353">
                  <c:v>76.5461764801736</c:v>
                </c:pt>
                <c:pt idx="354">
                  <c:v>76.404280089233765</c:v>
                </c:pt>
                <c:pt idx="355">
                  <c:v>76.271242355232943</c:v>
                </c:pt>
                <c:pt idx="356">
                  <c:v>76.146719630211408</c:v>
                </c:pt>
                <c:pt idx="357">
                  <c:v>76.006205708062467</c:v>
                </c:pt>
                <c:pt idx="358">
                  <c:v>75.899180808835865</c:v>
                </c:pt>
                <c:pt idx="359">
                  <c:v>75.798100288986561</c:v>
                </c:pt>
                <c:pt idx="360">
                  <c:v>75.717315096022901</c:v>
                </c:pt>
                <c:pt idx="361">
                  <c:v>75.625782609230484</c:v>
                </c:pt>
                <c:pt idx="362">
                  <c:v>75.537680255047789</c:v>
                </c:pt>
                <c:pt idx="363">
                  <c:v>75.458425526843627</c:v>
                </c:pt>
                <c:pt idx="364">
                  <c:v>75.390498504222393</c:v>
                </c:pt>
                <c:pt idx="365">
                  <c:v>75.314053653399611</c:v>
                </c:pt>
                <c:pt idx="366">
                  <c:v>75.242384647556833</c:v>
                </c:pt>
                <c:pt idx="367">
                  <c:v>75.189547099061599</c:v>
                </c:pt>
                <c:pt idx="368">
                  <c:v>75.148968219137856</c:v>
                </c:pt>
                <c:pt idx="369">
                  <c:v>75.106969799326038</c:v>
                </c:pt>
                <c:pt idx="370">
                  <c:v>75.072403112677605</c:v>
                </c:pt>
                <c:pt idx="371">
                  <c:v>75.047202320154923</c:v>
                </c:pt>
                <c:pt idx="372">
                  <c:v>75.025753445743561</c:v>
                </c:pt>
                <c:pt idx="373">
                  <c:v>75.011498856344332</c:v>
                </c:pt>
                <c:pt idx="374">
                  <c:v>75.003285981876445</c:v>
                </c:pt>
                <c:pt idx="375">
                  <c:v>75.000004230200616</c:v>
                </c:pt>
                <c:pt idx="376">
                  <c:v>75.003660845761175</c:v>
                </c:pt>
                <c:pt idx="377">
                  <c:v>75.014036555359212</c:v>
                </c:pt>
                <c:pt idx="378">
                  <c:v>75.031552443619859</c:v>
                </c:pt>
                <c:pt idx="379">
                  <c:v>75.055719912789968</c:v>
                </c:pt>
                <c:pt idx="380">
                  <c:v>75.091510718243171</c:v>
                </c:pt>
                <c:pt idx="381">
                  <c:v>75.132167357006722</c:v>
                </c:pt>
                <c:pt idx="382">
                  <c:v>75.157696802084629</c:v>
                </c:pt>
                <c:pt idx="383">
                  <c:v>75.219490007942483</c:v>
                </c:pt>
                <c:pt idx="384">
                  <c:v>75.287622830943008</c:v>
                </c:pt>
                <c:pt idx="385">
                  <c:v>75.35079050475801</c:v>
                </c:pt>
                <c:pt idx="386">
                  <c:v>75.421128250671671</c:v>
                </c:pt>
                <c:pt idx="387">
                  <c:v>75.499508789340297</c:v>
                </c:pt>
                <c:pt idx="388">
                  <c:v>75.581670756580507</c:v>
                </c:pt>
                <c:pt idx="389">
                  <c:v>75.689453624792776</c:v>
                </c:pt>
                <c:pt idx="390">
                  <c:v>75.817790275494147</c:v>
                </c:pt>
                <c:pt idx="391">
                  <c:v>75.939081945014607</c:v>
                </c:pt>
                <c:pt idx="392">
                  <c:v>76.053660050212898</c:v>
                </c:pt>
                <c:pt idx="393">
                  <c:v>76.175240695116216</c:v>
                </c:pt>
                <c:pt idx="394">
                  <c:v>76.304438540656648</c:v>
                </c:pt>
                <c:pt idx="395">
                  <c:v>76.440285181819434</c:v>
                </c:pt>
                <c:pt idx="396">
                  <c:v>76.586280817870005</c:v>
                </c:pt>
                <c:pt idx="397">
                  <c:v>76.729987767190494</c:v>
                </c:pt>
                <c:pt idx="398">
                  <c:v>76.906155666613671</c:v>
                </c:pt>
                <c:pt idx="399">
                  <c:v>77.048979726460331</c:v>
                </c:pt>
                <c:pt idx="400">
                  <c:v>77.235752293745293</c:v>
                </c:pt>
                <c:pt idx="401">
                  <c:v>77.415416305286996</c:v>
                </c:pt>
                <c:pt idx="402">
                  <c:v>77.591832795985042</c:v>
                </c:pt>
                <c:pt idx="403">
                  <c:v>77.779031052096343</c:v>
                </c:pt>
                <c:pt idx="404">
                  <c:v>78.002270573020851</c:v>
                </c:pt>
                <c:pt idx="405">
                  <c:v>78.177997724832721</c:v>
                </c:pt>
                <c:pt idx="406">
                  <c:v>78.39092880130238</c:v>
                </c:pt>
                <c:pt idx="407">
                  <c:v>78.628113245714587</c:v>
                </c:pt>
                <c:pt idx="408">
                  <c:v>78.845788685214188</c:v>
                </c:pt>
                <c:pt idx="409">
                  <c:v>79.048074774166579</c:v>
                </c:pt>
                <c:pt idx="410">
                  <c:v>79.277154199975016</c:v>
                </c:pt>
                <c:pt idx="411">
                  <c:v>79.47702785355213</c:v>
                </c:pt>
                <c:pt idx="412">
                  <c:v>79.725159658795093</c:v>
                </c:pt>
                <c:pt idx="413">
                  <c:v>79.97358084702293</c:v>
                </c:pt>
                <c:pt idx="414">
                  <c:v>80.238339341292146</c:v>
                </c:pt>
                <c:pt idx="415">
                  <c:v>80.495586492224049</c:v>
                </c:pt>
                <c:pt idx="416">
                  <c:v>80.768478670205567</c:v>
                </c:pt>
                <c:pt idx="417">
                  <c:v>81.040709071615936</c:v>
                </c:pt>
                <c:pt idx="418">
                  <c:v>81.318772861624893</c:v>
                </c:pt>
                <c:pt idx="419">
                  <c:v>81.610846100785025</c:v>
                </c:pt>
                <c:pt idx="420">
                  <c:v>81.938867626293884</c:v>
                </c:pt>
                <c:pt idx="421">
                  <c:v>82.222873637574907</c:v>
                </c:pt>
                <c:pt idx="422">
                  <c:v>82.534421555590782</c:v>
                </c:pt>
                <c:pt idx="423">
                  <c:v>82.845607944940554</c:v>
                </c:pt>
                <c:pt idx="424">
                  <c:v>83.150854925176304</c:v>
                </c:pt>
                <c:pt idx="425">
                  <c:v>83.47444525853669</c:v>
                </c:pt>
                <c:pt idx="426">
                  <c:v>83.841042466333036</c:v>
                </c:pt>
                <c:pt idx="427">
                  <c:v>84.16700886416082</c:v>
                </c:pt>
                <c:pt idx="428">
                  <c:v>84.505051821216156</c:v>
                </c:pt>
                <c:pt idx="429">
                  <c:v>84.85409188365341</c:v>
                </c:pt>
                <c:pt idx="430">
                  <c:v>85.197271259701964</c:v>
                </c:pt>
                <c:pt idx="431">
                  <c:v>85.558605832513109</c:v>
                </c:pt>
                <c:pt idx="432">
                  <c:v>85.912428706123904</c:v>
                </c:pt>
                <c:pt idx="433">
                  <c:v>86.318561572350291</c:v>
                </c:pt>
                <c:pt idx="434">
                  <c:v>86.697819826376616</c:v>
                </c:pt>
                <c:pt idx="435">
                  <c:v>87.056509815540011</c:v>
                </c:pt>
                <c:pt idx="436">
                  <c:v>87.461540955048989</c:v>
                </c:pt>
                <c:pt idx="437">
                  <c:v>87.828278844339309</c:v>
                </c:pt>
                <c:pt idx="438">
                  <c:v>88.224923906895199</c:v>
                </c:pt>
                <c:pt idx="439">
                  <c:v>88.621856454125705</c:v>
                </c:pt>
                <c:pt idx="440">
                  <c:v>89.00880925049853</c:v>
                </c:pt>
                <c:pt idx="441">
                  <c:v>89.48896029028181</c:v>
                </c:pt>
                <c:pt idx="442">
                  <c:v>89.875569740109015</c:v>
                </c:pt>
                <c:pt idx="443">
                  <c:v>90.29144702026872</c:v>
                </c:pt>
                <c:pt idx="444">
                  <c:v>90.720298031437892</c:v>
                </c:pt>
                <c:pt idx="445">
                  <c:v>91.150410321280049</c:v>
                </c:pt>
                <c:pt idx="446">
                  <c:v>91.571128685983538</c:v>
                </c:pt>
                <c:pt idx="447">
                  <c:v>91.994384518263416</c:v>
                </c:pt>
                <c:pt idx="448">
                  <c:v>92.469462758012654</c:v>
                </c:pt>
                <c:pt idx="449">
                  <c:v>92.913632756574231</c:v>
                </c:pt>
                <c:pt idx="450">
                  <c:v>93.372927742124602</c:v>
                </c:pt>
                <c:pt idx="451">
                  <c:v>93.827382281550527</c:v>
                </c:pt>
                <c:pt idx="452">
                  <c:v>94.272973725567908</c:v>
                </c:pt>
                <c:pt idx="453">
                  <c:v>94.722333013238739</c:v>
                </c:pt>
                <c:pt idx="454">
                  <c:v>95.182925494144314</c:v>
                </c:pt>
                <c:pt idx="455">
                  <c:v>95.698480103126585</c:v>
                </c:pt>
                <c:pt idx="456">
                  <c:v>96.193587074617994</c:v>
                </c:pt>
                <c:pt idx="457">
                  <c:v>96.589272950918456</c:v>
                </c:pt>
                <c:pt idx="458">
                  <c:v>97.045291148137537</c:v>
                </c:pt>
                <c:pt idx="459">
                  <c:v>97.457764773577679</c:v>
                </c:pt>
                <c:pt idx="460">
                  <c:v>97.935370681552385</c:v>
                </c:pt>
                <c:pt idx="461">
                  <c:v>98.43009379838584</c:v>
                </c:pt>
                <c:pt idx="462">
                  <c:v>98.914296653701371</c:v>
                </c:pt>
                <c:pt idx="463">
                  <c:v>99.45754388570748</c:v>
                </c:pt>
                <c:pt idx="464">
                  <c:v>99.827953533196393</c:v>
                </c:pt>
                <c:pt idx="465">
                  <c:v>100.3756748770149</c:v>
                </c:pt>
                <c:pt idx="466">
                  <c:v>100.82319232546899</c:v>
                </c:pt>
                <c:pt idx="467">
                  <c:v>101.24861841845031</c:v>
                </c:pt>
                <c:pt idx="468">
                  <c:v>101.7541679295052</c:v>
                </c:pt>
                <c:pt idx="469">
                  <c:v>102.3283052908363</c:v>
                </c:pt>
                <c:pt idx="470">
                  <c:v>102.8334376192746</c:v>
                </c:pt>
                <c:pt idx="471">
                  <c:v>103.33928341658741</c:v>
                </c:pt>
                <c:pt idx="472">
                  <c:v>103.8850801530177</c:v>
                </c:pt>
                <c:pt idx="473">
                  <c:v>104.370318428662</c:v>
                </c:pt>
                <c:pt idx="474">
                  <c:v>104.9698142690125</c:v>
                </c:pt>
                <c:pt idx="475">
                  <c:v>105.4764877912996</c:v>
                </c:pt>
                <c:pt idx="476">
                  <c:v>105.9385065791205</c:v>
                </c:pt>
                <c:pt idx="477">
                  <c:v>106.5433655017259</c:v>
                </c:pt>
                <c:pt idx="478">
                  <c:v>107.0520770943692</c:v>
                </c:pt>
                <c:pt idx="479">
                  <c:v>107.6034865098587</c:v>
                </c:pt>
                <c:pt idx="480">
                  <c:v>108.1291286179847</c:v>
                </c:pt>
                <c:pt idx="481">
                  <c:v>108.6779386768284</c:v>
                </c:pt>
                <c:pt idx="482">
                  <c:v>109.2153110147547</c:v>
                </c:pt>
                <c:pt idx="483">
                  <c:v>109.7522149532868</c:v>
                </c:pt>
                <c:pt idx="484">
                  <c:v>110.3322628271376</c:v>
                </c:pt>
                <c:pt idx="485">
                  <c:v>110.8394888689254</c:v>
                </c:pt>
                <c:pt idx="486">
                  <c:v>111.44904450880099</c:v>
                </c:pt>
                <c:pt idx="487">
                  <c:v>111.98295626553291</c:v>
                </c:pt>
                <c:pt idx="488">
                  <c:v>112.5157637132837</c:v>
                </c:pt>
                <c:pt idx="489">
                  <c:v>113.0808184285748</c:v>
                </c:pt>
                <c:pt idx="490">
                  <c:v>113.64268372263361</c:v>
                </c:pt>
                <c:pt idx="491">
                  <c:v>114.1676790463203</c:v>
                </c:pt>
                <c:pt idx="492">
                  <c:v>114.7266993411509</c:v>
                </c:pt>
                <c:pt idx="493">
                  <c:v>115.26431708983149</c:v>
                </c:pt>
                <c:pt idx="494">
                  <c:v>115.89652371461681</c:v>
                </c:pt>
                <c:pt idx="495">
                  <c:v>116.4557251405535</c:v>
                </c:pt>
                <c:pt idx="496">
                  <c:v>116.9817294543202</c:v>
                </c:pt>
                <c:pt idx="497">
                  <c:v>117.5574685574461</c:v>
                </c:pt>
                <c:pt idx="498">
                  <c:v>118.11119450044021</c:v>
                </c:pt>
                <c:pt idx="499">
                  <c:v>118.63608068310771</c:v>
                </c:pt>
                <c:pt idx="500">
                  <c:v>119.2531821271193</c:v>
                </c:pt>
                <c:pt idx="501">
                  <c:v>119.81638542127931</c:v>
                </c:pt>
                <c:pt idx="502">
                  <c:v>120.3572979579847</c:v>
                </c:pt>
                <c:pt idx="503">
                  <c:v>120.93636275177241</c:v>
                </c:pt>
                <c:pt idx="504">
                  <c:v>121.4680840233617</c:v>
                </c:pt>
                <c:pt idx="505">
                  <c:v>122.0354970605006</c:v>
                </c:pt>
                <c:pt idx="506">
                  <c:v>122.59378694420801</c:v>
                </c:pt>
                <c:pt idx="507">
                  <c:v>123.18561429592469</c:v>
                </c:pt>
                <c:pt idx="508">
                  <c:v>123.7384186874007</c:v>
                </c:pt>
                <c:pt idx="509">
                  <c:v>124.3043459894987</c:v>
                </c:pt>
                <c:pt idx="510">
                  <c:v>124.8472063095832</c:v>
                </c:pt>
                <c:pt idx="511">
                  <c:v>125.3871212625828</c:v>
                </c:pt>
                <c:pt idx="512">
                  <c:v>125.9417204387651</c:v>
                </c:pt>
                <c:pt idx="513">
                  <c:v>126.49088311785739</c:v>
                </c:pt>
                <c:pt idx="514">
                  <c:v>126.97704439580311</c:v>
                </c:pt>
                <c:pt idx="515">
                  <c:v>127.44479294434269</c:v>
                </c:pt>
                <c:pt idx="516">
                  <c:v>128.0356053990597</c:v>
                </c:pt>
                <c:pt idx="517">
                  <c:v>128.5652463509725</c:v>
                </c:pt>
                <c:pt idx="518">
                  <c:v>129.10886172322159</c:v>
                </c:pt>
                <c:pt idx="519">
                  <c:v>129.69533164950559</c:v>
                </c:pt>
                <c:pt idx="520">
                  <c:v>130.22718953038671</c:v>
                </c:pt>
                <c:pt idx="521">
                  <c:v>130.7466322186115</c:v>
                </c:pt>
                <c:pt idx="522">
                  <c:v>131.30151037637509</c:v>
                </c:pt>
                <c:pt idx="523">
                  <c:v>131.8396042326259</c:v>
                </c:pt>
                <c:pt idx="524">
                  <c:v>132.37355927493371</c:v>
                </c:pt>
                <c:pt idx="525">
                  <c:v>132.90361658391521</c:v>
                </c:pt>
                <c:pt idx="526">
                  <c:v>133.51104905087999</c:v>
                </c:pt>
                <c:pt idx="527">
                  <c:v>134.03458042055519</c:v>
                </c:pt>
                <c:pt idx="528">
                  <c:v>134.56027761496819</c:v>
                </c:pt>
                <c:pt idx="529">
                  <c:v>135.0819966757075</c:v>
                </c:pt>
                <c:pt idx="530">
                  <c:v>135.59470517210769</c:v>
                </c:pt>
                <c:pt idx="531">
                  <c:v>136.13456667677579</c:v>
                </c:pt>
                <c:pt idx="532">
                  <c:v>136.65115703091021</c:v>
                </c:pt>
                <c:pt idx="533">
                  <c:v>137.04038639938969</c:v>
                </c:pt>
                <c:pt idx="534">
                  <c:v>137.64961855296201</c:v>
                </c:pt>
                <c:pt idx="535">
                  <c:v>138.15409853929199</c:v>
                </c:pt>
                <c:pt idx="536">
                  <c:v>138.6190855875995</c:v>
                </c:pt>
                <c:pt idx="537">
                  <c:v>139.10201079716441</c:v>
                </c:pt>
                <c:pt idx="538">
                  <c:v>139.5378032869757</c:v>
                </c:pt>
                <c:pt idx="539">
                  <c:v>139.98346154410689</c:v>
                </c:pt>
                <c:pt idx="540">
                  <c:v>140.43718181945579</c:v>
                </c:pt>
                <c:pt idx="541">
                  <c:v>140.91378683080421</c:v>
                </c:pt>
                <c:pt idx="542">
                  <c:v>141.39917229961711</c:v>
                </c:pt>
                <c:pt idx="543">
                  <c:v>141.94804294020119</c:v>
                </c:pt>
                <c:pt idx="544">
                  <c:v>142.41718293803669</c:v>
                </c:pt>
                <c:pt idx="545">
                  <c:v>142.8924212211673</c:v>
                </c:pt>
                <c:pt idx="546">
                  <c:v>143.3718532241152</c:v>
                </c:pt>
                <c:pt idx="547">
                  <c:v>143.84383438969309</c:v>
                </c:pt>
                <c:pt idx="548">
                  <c:v>144.3163799607365</c:v>
                </c:pt>
                <c:pt idx="549">
                  <c:v>144.8544067210334</c:v>
                </c:pt>
                <c:pt idx="550">
                  <c:v>145.2441771598462</c:v>
                </c:pt>
                <c:pt idx="551">
                  <c:v>145.73066922034531</c:v>
                </c:pt>
                <c:pt idx="552">
                  <c:v>146.2514587102963</c:v>
                </c:pt>
                <c:pt idx="553">
                  <c:v>146.66027398210551</c:v>
                </c:pt>
                <c:pt idx="554">
                  <c:v>147.11574471977141</c:v>
                </c:pt>
                <c:pt idx="555">
                  <c:v>147.5420019500734</c:v>
                </c:pt>
                <c:pt idx="556">
                  <c:v>147.99105756276609</c:v>
                </c:pt>
                <c:pt idx="557">
                  <c:v>148.4023534385968</c:v>
                </c:pt>
                <c:pt idx="558">
                  <c:v>148.85793280313331</c:v>
                </c:pt>
                <c:pt idx="559">
                  <c:v>149.3051240921906</c:v>
                </c:pt>
                <c:pt idx="560">
                  <c:v>149.79621342548941</c:v>
                </c:pt>
                <c:pt idx="561">
                  <c:v>150.2726562722807</c:v>
                </c:pt>
                <c:pt idx="562">
                  <c:v>150.6147727884381</c:v>
                </c:pt>
                <c:pt idx="563">
                  <c:v>151.0059207075756</c:v>
                </c:pt>
                <c:pt idx="564">
                  <c:v>151.52898380507571</c:v>
                </c:pt>
                <c:pt idx="565">
                  <c:v>151.91894036354049</c:v>
                </c:pt>
                <c:pt idx="566">
                  <c:v>152.3432776239014</c:v>
                </c:pt>
                <c:pt idx="567">
                  <c:v>152.68007774469899</c:v>
                </c:pt>
                <c:pt idx="568">
                  <c:v>153.05561286021589</c:v>
                </c:pt>
                <c:pt idx="569">
                  <c:v>153.4444893100011</c:v>
                </c:pt>
                <c:pt idx="570">
                  <c:v>153.78375217731471</c:v>
                </c:pt>
                <c:pt idx="571">
                  <c:v>154.07724625239689</c:v>
                </c:pt>
                <c:pt idx="572">
                  <c:v>154.4368244375712</c:v>
                </c:pt>
                <c:pt idx="573">
                  <c:v>154.8351542416153</c:v>
                </c:pt>
                <c:pt idx="574">
                  <c:v>155.1498332094433</c:v>
                </c:pt>
                <c:pt idx="575">
                  <c:v>155.48235414936889</c:v>
                </c:pt>
                <c:pt idx="576">
                  <c:v>155.86303746932541</c:v>
                </c:pt>
                <c:pt idx="577">
                  <c:v>156.1551333802355</c:v>
                </c:pt>
                <c:pt idx="578">
                  <c:v>156.51135312936111</c:v>
                </c:pt>
                <c:pt idx="579">
                  <c:v>156.83015433803439</c:v>
                </c:pt>
                <c:pt idx="580">
                  <c:v>157.13068434037169</c:v>
                </c:pt>
                <c:pt idx="581">
                  <c:v>157.44981364834439</c:v>
                </c:pt>
                <c:pt idx="582">
                  <c:v>157.74947076564109</c:v>
                </c:pt>
                <c:pt idx="583">
                  <c:v>158.04845499364399</c:v>
                </c:pt>
                <c:pt idx="584">
                  <c:v>158.27094547224701</c:v>
                </c:pt>
                <c:pt idx="585">
                  <c:v>158.52264178152939</c:v>
                </c:pt>
                <c:pt idx="586">
                  <c:v>158.80623580916819</c:v>
                </c:pt>
                <c:pt idx="587">
                  <c:v>159.12295465690451</c:v>
                </c:pt>
                <c:pt idx="588">
                  <c:v>159.39608259549999</c:v>
                </c:pt>
                <c:pt idx="589">
                  <c:v>159.6653381192661</c:v>
                </c:pt>
                <c:pt idx="590">
                  <c:v>159.93666854615469</c:v>
                </c:pt>
                <c:pt idx="591">
                  <c:v>160.20240897649151</c:v>
                </c:pt>
                <c:pt idx="592">
                  <c:v>160.45639632992251</c:v>
                </c:pt>
                <c:pt idx="593">
                  <c:v>160.6827422243762</c:v>
                </c:pt>
                <c:pt idx="594">
                  <c:v>160.926051697529</c:v>
                </c:pt>
                <c:pt idx="595">
                  <c:v>161.14744342703551</c:v>
                </c:pt>
                <c:pt idx="596">
                  <c:v>161.37236351836921</c:v>
                </c:pt>
                <c:pt idx="597">
                  <c:v>161.60277075151569</c:v>
                </c:pt>
                <c:pt idx="598">
                  <c:v>161.8302155088432</c:v>
                </c:pt>
                <c:pt idx="599">
                  <c:v>162.01221305345669</c:v>
                </c:pt>
                <c:pt idx="600">
                  <c:v>162.20926738242591</c:v>
                </c:pt>
                <c:pt idx="601">
                  <c:v>162.3998696536882</c:v>
                </c:pt>
                <c:pt idx="602">
                  <c:v>162.58961726471989</c:v>
                </c:pt>
                <c:pt idx="603">
                  <c:v>162.75777030797209</c:v>
                </c:pt>
                <c:pt idx="604">
                  <c:v>162.95010341929409</c:v>
                </c:pt>
                <c:pt idx="605">
                  <c:v>163.11725326831811</c:v>
                </c:pt>
                <c:pt idx="606">
                  <c:v>163.2715217600433</c:v>
                </c:pt>
                <c:pt idx="607">
                  <c:v>163.40923817375941</c:v>
                </c:pt>
                <c:pt idx="608">
                  <c:v>163.5486364205513</c:v>
                </c:pt>
                <c:pt idx="609">
                  <c:v>163.68390814138129</c:v>
                </c:pt>
                <c:pt idx="610">
                  <c:v>163.81574989692379</c:v>
                </c:pt>
                <c:pt idx="611">
                  <c:v>163.9368032777661</c:v>
                </c:pt>
                <c:pt idx="612">
                  <c:v>164.06652224258821</c:v>
                </c:pt>
                <c:pt idx="613">
                  <c:v>164.17635405744591</c:v>
                </c:pt>
                <c:pt idx="614">
                  <c:v>164.2769744109327</c:v>
                </c:pt>
                <c:pt idx="615">
                  <c:v>164.3781850773299</c:v>
                </c:pt>
                <c:pt idx="616">
                  <c:v>164.4632020047332</c:v>
                </c:pt>
                <c:pt idx="617">
                  <c:v>164.54391968675489</c:v>
                </c:pt>
                <c:pt idx="618">
                  <c:v>164.63084919806181</c:v>
                </c:pt>
                <c:pt idx="619">
                  <c:v>164.70118268724761</c:v>
                </c:pt>
                <c:pt idx="620">
                  <c:v>164.75226509443539</c:v>
                </c:pt>
                <c:pt idx="621">
                  <c:v>164.81317331304379</c:v>
                </c:pt>
                <c:pt idx="622">
                  <c:v>164.85847584849819</c:v>
                </c:pt>
                <c:pt idx="623">
                  <c:v>164.8997749727034</c:v>
                </c:pt>
                <c:pt idx="624">
                  <c:v>164.93310622455709</c:v>
                </c:pt>
                <c:pt idx="625">
                  <c:v>164.96068337403739</c:v>
                </c:pt>
                <c:pt idx="626">
                  <c:v>164.97990574004919</c:v>
                </c:pt>
                <c:pt idx="627">
                  <c:v>164.99265906670081</c:v>
                </c:pt>
                <c:pt idx="628">
                  <c:v>164.99972499004721</c:v>
                </c:pt>
                <c:pt idx="629">
                  <c:v>164.99820671134449</c:v>
                </c:pt>
                <c:pt idx="630">
                  <c:v>164.98778054453831</c:v>
                </c:pt>
                <c:pt idx="631">
                  <c:v>164.9745412485041</c:v>
                </c:pt>
                <c:pt idx="632">
                  <c:v>164.95165224334559</c:v>
                </c:pt>
                <c:pt idx="633">
                  <c:v>164.92822422965889</c:v>
                </c:pt>
                <c:pt idx="634">
                  <c:v>164.89197023704861</c:v>
                </c:pt>
                <c:pt idx="635">
                  <c:v>164.85880526151601</c:v>
                </c:pt>
                <c:pt idx="636">
                  <c:v>164.80904798456521</c:v>
                </c:pt>
                <c:pt idx="637">
                  <c:v>164.7576509740841</c:v>
                </c:pt>
                <c:pt idx="638">
                  <c:v>164.6931231387334</c:v>
                </c:pt>
                <c:pt idx="639">
                  <c:v>164.62798271089451</c:v>
                </c:pt>
                <c:pt idx="640">
                  <c:v>164.54394279473021</c:v>
                </c:pt>
                <c:pt idx="641">
                  <c:v>164.457946402071</c:v>
                </c:pt>
                <c:pt idx="642">
                  <c:v>164.3717818042247</c:v>
                </c:pt>
                <c:pt idx="643">
                  <c:v>164.27369455223231</c:v>
                </c:pt>
                <c:pt idx="644">
                  <c:v>164.1693322906327</c:v>
                </c:pt>
                <c:pt idx="645">
                  <c:v>164.07359788166011</c:v>
                </c:pt>
                <c:pt idx="646">
                  <c:v>163.98031957004369</c:v>
                </c:pt>
                <c:pt idx="647">
                  <c:v>163.85610841694489</c:v>
                </c:pt>
                <c:pt idx="648">
                  <c:v>163.72647729608391</c:v>
                </c:pt>
                <c:pt idx="649">
                  <c:v>163.58103131143309</c:v>
                </c:pt>
                <c:pt idx="650">
                  <c:v>163.43780429302399</c:v>
                </c:pt>
                <c:pt idx="651">
                  <c:v>163.28605861758149</c:v>
                </c:pt>
                <c:pt idx="652">
                  <c:v>163.14269019313019</c:v>
                </c:pt>
                <c:pt idx="653">
                  <c:v>162.9871100763213</c:v>
                </c:pt>
                <c:pt idx="654">
                  <c:v>162.82956747967751</c:v>
                </c:pt>
                <c:pt idx="655">
                  <c:v>162.60808725234281</c:v>
                </c:pt>
                <c:pt idx="656">
                  <c:v>162.45486447314289</c:v>
                </c:pt>
                <c:pt idx="657">
                  <c:v>162.30309078962819</c:v>
                </c:pt>
                <c:pt idx="658">
                  <c:v>162.1471196559319</c:v>
                </c:pt>
                <c:pt idx="659">
                  <c:v>161.90239015277481</c:v>
                </c:pt>
                <c:pt idx="660">
                  <c:v>161.6725483718385</c:v>
                </c:pt>
                <c:pt idx="661">
                  <c:v>161.45835753788751</c:v>
                </c:pt>
                <c:pt idx="662">
                  <c:v>161.2395683977924</c:v>
                </c:pt>
                <c:pt idx="663">
                  <c:v>161.01173388330909</c:v>
                </c:pt>
                <c:pt idx="664">
                  <c:v>160.77856445217111</c:v>
                </c:pt>
                <c:pt idx="665">
                  <c:v>160.51958984563501</c:v>
                </c:pt>
                <c:pt idx="666">
                  <c:v>160.27538655089441</c:v>
                </c:pt>
                <c:pt idx="667">
                  <c:v>159.98061433274609</c:v>
                </c:pt>
                <c:pt idx="668">
                  <c:v>159.76100268241939</c:v>
                </c:pt>
                <c:pt idx="669">
                  <c:v>159.4962287041065</c:v>
                </c:pt>
                <c:pt idx="670">
                  <c:v>159.23857333099349</c:v>
                </c:pt>
                <c:pt idx="671">
                  <c:v>158.95172838740169</c:v>
                </c:pt>
                <c:pt idx="672">
                  <c:v>158.63902359557801</c:v>
                </c:pt>
                <c:pt idx="673">
                  <c:v>158.35662164933521</c:v>
                </c:pt>
                <c:pt idx="674">
                  <c:v>158.06620413313451</c:v>
                </c:pt>
                <c:pt idx="675">
                  <c:v>157.7688344747564</c:v>
                </c:pt>
                <c:pt idx="676">
                  <c:v>157.46954983416751</c:v>
                </c:pt>
                <c:pt idx="677">
                  <c:v>157.15211074097931</c:v>
                </c:pt>
                <c:pt idx="678">
                  <c:v>156.84424213020671</c:v>
                </c:pt>
                <c:pt idx="679">
                  <c:v>156.5126774052018</c:v>
                </c:pt>
                <c:pt idx="680">
                  <c:v>156.18717090987491</c:v>
                </c:pt>
                <c:pt idx="681">
                  <c:v>155.8467865466412</c:v>
                </c:pt>
                <c:pt idx="682">
                  <c:v>155.47310393801689</c:v>
                </c:pt>
                <c:pt idx="683">
                  <c:v>155.13062597525371</c:v>
                </c:pt>
                <c:pt idx="684">
                  <c:v>154.82125172313081</c:v>
                </c:pt>
                <c:pt idx="685">
                  <c:v>154.4991727124887</c:v>
                </c:pt>
                <c:pt idx="686">
                  <c:v>154.17549038963281</c:v>
                </c:pt>
                <c:pt idx="687">
                  <c:v>153.8330006329507</c:v>
                </c:pt>
                <c:pt idx="688">
                  <c:v>153.42887197723931</c:v>
                </c:pt>
                <c:pt idx="689">
                  <c:v>152.99268013315341</c:v>
                </c:pt>
                <c:pt idx="690">
                  <c:v>152.61619409530621</c:v>
                </c:pt>
                <c:pt idx="691">
                  <c:v>152.14543586917239</c:v>
                </c:pt>
                <c:pt idx="692">
                  <c:v>151.74868915440621</c:v>
                </c:pt>
                <c:pt idx="693">
                  <c:v>151.36628709919381</c:v>
                </c:pt>
                <c:pt idx="694">
                  <c:v>150.97611127089129</c:v>
                </c:pt>
                <c:pt idx="695">
                  <c:v>150.57154403381051</c:v>
                </c:pt>
                <c:pt idx="696">
                  <c:v>150.1573765083069</c:v>
                </c:pt>
                <c:pt idx="697">
                  <c:v>149.64245707860059</c:v>
                </c:pt>
                <c:pt idx="698">
                  <c:v>149.18014738777791</c:v>
                </c:pt>
                <c:pt idx="699">
                  <c:v>148.69698751146331</c:v>
                </c:pt>
                <c:pt idx="700">
                  <c:v>148.27090925714629</c:v>
                </c:pt>
                <c:pt idx="701">
                  <c:v>147.85155595183761</c:v>
                </c:pt>
                <c:pt idx="702">
                  <c:v>147.39421963020121</c:v>
                </c:pt>
                <c:pt idx="703">
                  <c:v>146.95575473481429</c:v>
                </c:pt>
                <c:pt idx="704">
                  <c:v>146.51335697046559</c:v>
                </c:pt>
                <c:pt idx="705">
                  <c:v>146.00836031331889</c:v>
                </c:pt>
                <c:pt idx="706">
                  <c:v>145.57039296830831</c:v>
                </c:pt>
                <c:pt idx="707">
                  <c:v>145.09361181077611</c:v>
                </c:pt>
                <c:pt idx="708">
                  <c:v>144.6464452574705</c:v>
                </c:pt>
                <c:pt idx="709">
                  <c:v>144.1807238955179</c:v>
                </c:pt>
                <c:pt idx="710">
                  <c:v>143.70178247430991</c:v>
                </c:pt>
                <c:pt idx="711">
                  <c:v>143.24797850195421</c:v>
                </c:pt>
                <c:pt idx="712">
                  <c:v>142.7522344561597</c:v>
                </c:pt>
                <c:pt idx="713">
                  <c:v>142.22148267903219</c:v>
                </c:pt>
                <c:pt idx="714">
                  <c:v>141.73180189047881</c:v>
                </c:pt>
                <c:pt idx="715">
                  <c:v>141.2447676211327</c:v>
                </c:pt>
                <c:pt idx="716">
                  <c:v>140.76244673839989</c:v>
                </c:pt>
                <c:pt idx="717">
                  <c:v>140.24901381824969</c:v>
                </c:pt>
                <c:pt idx="718">
                  <c:v>139.7623086855674</c:v>
                </c:pt>
                <c:pt idx="719">
                  <c:v>139.2587341068203</c:v>
                </c:pt>
                <c:pt idx="720">
                  <c:v>138.74403076951401</c:v>
                </c:pt>
                <c:pt idx="721">
                  <c:v>138.25916649516219</c:v>
                </c:pt>
                <c:pt idx="722">
                  <c:v>137.69939446326629</c:v>
                </c:pt>
                <c:pt idx="723">
                  <c:v>137.17187338928579</c:v>
                </c:pt>
                <c:pt idx="724">
                  <c:v>136.6790216217818</c:v>
                </c:pt>
                <c:pt idx="725">
                  <c:v>136.1461085947841</c:v>
                </c:pt>
                <c:pt idx="726">
                  <c:v>135.72830840228909</c:v>
                </c:pt>
                <c:pt idx="727">
                  <c:v>135.22031872067549</c:v>
                </c:pt>
                <c:pt idx="728">
                  <c:v>134.62726754773939</c:v>
                </c:pt>
                <c:pt idx="729">
                  <c:v>134.19549068439969</c:v>
                </c:pt>
                <c:pt idx="730">
                  <c:v>133.66418727386889</c:v>
                </c:pt>
                <c:pt idx="731">
                  <c:v>133.22933926650859</c:v>
                </c:pt>
                <c:pt idx="732">
                  <c:v>132.7240356713844</c:v>
                </c:pt>
                <c:pt idx="733">
                  <c:v>132.20418685413119</c:v>
                </c:pt>
                <c:pt idx="734">
                  <c:v>131.55439961348441</c:v>
                </c:pt>
                <c:pt idx="735">
                  <c:v>130.98288050333471</c:v>
                </c:pt>
                <c:pt idx="736">
                  <c:v>130.457425901411</c:v>
                </c:pt>
                <c:pt idx="737">
                  <c:v>129.82306072724731</c:v>
                </c:pt>
                <c:pt idx="738">
                  <c:v>129.27249103565461</c:v>
                </c:pt>
                <c:pt idx="739">
                  <c:v>128.76897969317059</c:v>
                </c:pt>
                <c:pt idx="740">
                  <c:v>128.21778102289301</c:v>
                </c:pt>
                <c:pt idx="741">
                  <c:v>127.6809267364217</c:v>
                </c:pt>
                <c:pt idx="742">
                  <c:v>127.1252418150162</c:v>
                </c:pt>
                <c:pt idx="743">
                  <c:v>126.58177414519101</c:v>
                </c:pt>
                <c:pt idx="744">
                  <c:v>126.0328093812639</c:v>
                </c:pt>
                <c:pt idx="745">
                  <c:v>125.46284124377171</c:v>
                </c:pt>
                <c:pt idx="746">
                  <c:v>124.80937365837789</c:v>
                </c:pt>
                <c:pt idx="747">
                  <c:v>124.2754926199711</c:v>
                </c:pt>
                <c:pt idx="748">
                  <c:v>123.7468048727585</c:v>
                </c:pt>
                <c:pt idx="749">
                  <c:v>123.20308671981731</c:v>
                </c:pt>
                <c:pt idx="750">
                  <c:v>122.6454407946832</c:v>
                </c:pt>
                <c:pt idx="751">
                  <c:v>122.0963775902152</c:v>
                </c:pt>
                <c:pt idx="752">
                  <c:v>121.53798162697569</c:v>
                </c:pt>
                <c:pt idx="753">
                  <c:v>120.91433646019691</c:v>
                </c:pt>
                <c:pt idx="754">
                  <c:v>120.38700043897219</c:v>
                </c:pt>
                <c:pt idx="755">
                  <c:v>119.8147392734339</c:v>
                </c:pt>
                <c:pt idx="756">
                  <c:v>119.2603444356232</c:v>
                </c:pt>
                <c:pt idx="757">
                  <c:v>118.7285650434126</c:v>
                </c:pt>
                <c:pt idx="758">
                  <c:v>118.1655985145311</c:v>
                </c:pt>
                <c:pt idx="759">
                  <c:v>117.701503126784</c:v>
                </c:pt>
                <c:pt idx="760">
                  <c:v>117.11225949475541</c:v>
                </c:pt>
                <c:pt idx="761">
                  <c:v>116.5613579859874</c:v>
                </c:pt>
                <c:pt idx="762">
                  <c:v>116.37345025856941</c:v>
                </c:pt>
                <c:pt idx="763">
                  <c:v>115.5954122229586</c:v>
                </c:pt>
                <c:pt idx="764">
                  <c:v>115.03063171422539</c:v>
                </c:pt>
                <c:pt idx="765">
                  <c:v>114.5513356270484</c:v>
                </c:pt>
                <c:pt idx="766">
                  <c:v>113.9880586760209</c:v>
                </c:pt>
                <c:pt idx="767">
                  <c:v>113.4658468875482</c:v>
                </c:pt>
                <c:pt idx="768">
                  <c:v>112.9156266400898</c:v>
                </c:pt>
                <c:pt idx="769">
                  <c:v>112.39086199820591</c:v>
                </c:pt>
                <c:pt idx="770">
                  <c:v>111.8185452282742</c:v>
                </c:pt>
                <c:pt idx="771">
                  <c:v>111.30025874046871</c:v>
                </c:pt>
                <c:pt idx="772">
                  <c:v>110.85362972408289</c:v>
                </c:pt>
                <c:pt idx="773">
                  <c:v>110.31745193104391</c:v>
                </c:pt>
                <c:pt idx="774">
                  <c:v>109.75942626051589</c:v>
                </c:pt>
                <c:pt idx="775">
                  <c:v>109.2376026627289</c:v>
                </c:pt>
                <c:pt idx="776">
                  <c:v>108.6781273135709</c:v>
                </c:pt>
                <c:pt idx="777">
                  <c:v>108.146274056896</c:v>
                </c:pt>
                <c:pt idx="778">
                  <c:v>107.6270331667815</c:v>
                </c:pt>
                <c:pt idx="779">
                  <c:v>107.0820575588866</c:v>
                </c:pt>
                <c:pt idx="780">
                  <c:v>106.5475484309296</c:v>
                </c:pt>
                <c:pt idx="781">
                  <c:v>106.0236613660505</c:v>
                </c:pt>
                <c:pt idx="782">
                  <c:v>105.4316300507121</c:v>
                </c:pt>
                <c:pt idx="783">
                  <c:v>104.9335057631227</c:v>
                </c:pt>
                <c:pt idx="784">
                  <c:v>104.40360744456071</c:v>
                </c:pt>
                <c:pt idx="785">
                  <c:v>103.8847752931799</c:v>
                </c:pt>
                <c:pt idx="786">
                  <c:v>103.3663134786029</c:v>
                </c:pt>
                <c:pt idx="787">
                  <c:v>102.8441864410733</c:v>
                </c:pt>
                <c:pt idx="788">
                  <c:v>102.3536465550562</c:v>
                </c:pt>
                <c:pt idx="789">
                  <c:v>101.82450607250171</c:v>
                </c:pt>
                <c:pt idx="790">
                  <c:v>101.2634663158385</c:v>
                </c:pt>
                <c:pt idx="791">
                  <c:v>100.7688126336603</c:v>
                </c:pt>
                <c:pt idx="792">
                  <c:v>100.2652688559627</c:v>
                </c:pt>
                <c:pt idx="793">
                  <c:v>99.772588173971272</c:v>
                </c:pt>
                <c:pt idx="794">
                  <c:v>99.276875173111989</c:v>
                </c:pt>
                <c:pt idx="795">
                  <c:v>98.78638289926441</c:v>
                </c:pt>
                <c:pt idx="796">
                  <c:v>98.314838802508305</c:v>
                </c:pt>
                <c:pt idx="797">
                  <c:v>97.752650632226022</c:v>
                </c:pt>
                <c:pt idx="798">
                  <c:v>97.274362847157391</c:v>
                </c:pt>
                <c:pt idx="799">
                  <c:v>96.816742371359737</c:v>
                </c:pt>
                <c:pt idx="800">
                  <c:v>96.331956211964993</c:v>
                </c:pt>
                <c:pt idx="801">
                  <c:v>95.873523416950945</c:v>
                </c:pt>
                <c:pt idx="802">
                  <c:v>95.397962723195278</c:v>
                </c:pt>
                <c:pt idx="803">
                  <c:v>94.935671214085176</c:v>
                </c:pt>
                <c:pt idx="804">
                  <c:v>94.510462074191494</c:v>
                </c:pt>
                <c:pt idx="805">
                  <c:v>94.05924384262201</c:v>
                </c:pt>
                <c:pt idx="806">
                  <c:v>93.558999015766801</c:v>
                </c:pt>
                <c:pt idx="807">
                  <c:v>93.1017290377482</c:v>
                </c:pt>
                <c:pt idx="808">
                  <c:v>92.669882281704233</c:v>
                </c:pt>
                <c:pt idx="809">
                  <c:v>92.224404091727408</c:v>
                </c:pt>
                <c:pt idx="810">
                  <c:v>91.783155131074238</c:v>
                </c:pt>
                <c:pt idx="811">
                  <c:v>91.365214190763282</c:v>
                </c:pt>
                <c:pt idx="812">
                  <c:v>90.922596446239126</c:v>
                </c:pt>
                <c:pt idx="813">
                  <c:v>90.521880719792833</c:v>
                </c:pt>
                <c:pt idx="814">
                  <c:v>90.088335833954744</c:v>
                </c:pt>
                <c:pt idx="815">
                  <c:v>89.628044705636626</c:v>
                </c:pt>
                <c:pt idx="816">
                  <c:v>89.237420695394817</c:v>
                </c:pt>
                <c:pt idx="817">
                  <c:v>88.825365480849698</c:v>
                </c:pt>
                <c:pt idx="818">
                  <c:v>88.424688262165489</c:v>
                </c:pt>
                <c:pt idx="819">
                  <c:v>88.027007152177688</c:v>
                </c:pt>
                <c:pt idx="820">
                  <c:v>87.739217803562241</c:v>
                </c:pt>
                <c:pt idx="821">
                  <c:v>87.358137649520771</c:v>
                </c:pt>
                <c:pt idx="822">
                  <c:v>86.988161703287062</c:v>
                </c:pt>
                <c:pt idx="823">
                  <c:v>86.616881367970691</c:v>
                </c:pt>
                <c:pt idx="824">
                  <c:v>86.259564716299082</c:v>
                </c:pt>
                <c:pt idx="825">
                  <c:v>85.974464982096919</c:v>
                </c:pt>
                <c:pt idx="826">
                  <c:v>85.612559115360625</c:v>
                </c:pt>
                <c:pt idx="827">
                  <c:v>85.263260114788892</c:v>
                </c:pt>
                <c:pt idx="828">
                  <c:v>84.916318051392011</c:v>
                </c:pt>
                <c:pt idx="829">
                  <c:v>84.580127085432991</c:v>
                </c:pt>
                <c:pt idx="830">
                  <c:v>84.231317612698319</c:v>
                </c:pt>
                <c:pt idx="831">
                  <c:v>83.862876776904173</c:v>
                </c:pt>
                <c:pt idx="832">
                  <c:v>83.532654673683226</c:v>
                </c:pt>
                <c:pt idx="833">
                  <c:v>83.213230273402914</c:v>
                </c:pt>
                <c:pt idx="834">
                  <c:v>82.900498495826326</c:v>
                </c:pt>
                <c:pt idx="835">
                  <c:v>82.587091994325647</c:v>
                </c:pt>
                <c:pt idx="836">
                  <c:v>82.279450488439949</c:v>
                </c:pt>
                <c:pt idx="837">
                  <c:v>81.975219208073867</c:v>
                </c:pt>
                <c:pt idx="838">
                  <c:v>81.649852680914876</c:v>
                </c:pt>
                <c:pt idx="839">
                  <c:v>81.367355955414283</c:v>
                </c:pt>
                <c:pt idx="840">
                  <c:v>81.086011497420856</c:v>
                </c:pt>
                <c:pt idx="841">
                  <c:v>80.808383951960394</c:v>
                </c:pt>
                <c:pt idx="842">
                  <c:v>80.539979162686024</c:v>
                </c:pt>
                <c:pt idx="843">
                  <c:v>80.280726130039056</c:v>
                </c:pt>
                <c:pt idx="844">
                  <c:v>80.017012523210752</c:v>
                </c:pt>
                <c:pt idx="845">
                  <c:v>79.733551168802109</c:v>
                </c:pt>
                <c:pt idx="846">
                  <c:v>79.499814602108813</c:v>
                </c:pt>
                <c:pt idx="847">
                  <c:v>79.257429570755505</c:v>
                </c:pt>
                <c:pt idx="848">
                  <c:v>79.032531035121949</c:v>
                </c:pt>
                <c:pt idx="849">
                  <c:v>78.798998518281024</c:v>
                </c:pt>
                <c:pt idx="850">
                  <c:v>78.574591931953307</c:v>
                </c:pt>
                <c:pt idx="851">
                  <c:v>78.369647893407006</c:v>
                </c:pt>
                <c:pt idx="852">
                  <c:v>78.162307632725373</c:v>
                </c:pt>
                <c:pt idx="853">
                  <c:v>77.938885440476398</c:v>
                </c:pt>
                <c:pt idx="854">
                  <c:v>77.74570068176898</c:v>
                </c:pt>
                <c:pt idx="855">
                  <c:v>77.558234604611386</c:v>
                </c:pt>
                <c:pt idx="856">
                  <c:v>77.380024250245611</c:v>
                </c:pt>
                <c:pt idx="857">
                  <c:v>77.19980209422647</c:v>
                </c:pt>
                <c:pt idx="858">
                  <c:v>77.027809907519469</c:v>
                </c:pt>
                <c:pt idx="859">
                  <c:v>76.872203851168905</c:v>
                </c:pt>
                <c:pt idx="860">
                  <c:v>76.714774399901515</c:v>
                </c:pt>
                <c:pt idx="861">
                  <c:v>76.546576801842861</c:v>
                </c:pt>
                <c:pt idx="862">
                  <c:v>76.409662244960387</c:v>
                </c:pt>
                <c:pt idx="863">
                  <c:v>76.273175518350484</c:v>
                </c:pt>
                <c:pt idx="864">
                  <c:v>76.15259523439849</c:v>
                </c:pt>
                <c:pt idx="865">
                  <c:v>76.029355028455143</c:v>
                </c:pt>
                <c:pt idx="866">
                  <c:v>75.902623440629682</c:v>
                </c:pt>
                <c:pt idx="867">
                  <c:v>75.797179946618741</c:v>
                </c:pt>
                <c:pt idx="868">
                  <c:v>75.697443694414204</c:v>
                </c:pt>
                <c:pt idx="869">
                  <c:v>75.603586720052348</c:v>
                </c:pt>
                <c:pt idx="870">
                  <c:v>75.51511104180554</c:v>
                </c:pt>
                <c:pt idx="871">
                  <c:v>75.432670534919367</c:v>
                </c:pt>
                <c:pt idx="872">
                  <c:v>75.358800375148292</c:v>
                </c:pt>
                <c:pt idx="873">
                  <c:v>75.292327047785847</c:v>
                </c:pt>
                <c:pt idx="874">
                  <c:v>75.234004467004368</c:v>
                </c:pt>
                <c:pt idx="875">
                  <c:v>75.18113423764936</c:v>
                </c:pt>
                <c:pt idx="876">
                  <c:v>75.129012360885895</c:v>
                </c:pt>
                <c:pt idx="877">
                  <c:v>75.08962108089618</c:v>
                </c:pt>
                <c:pt idx="878">
                  <c:v>75.057832339063339</c:v>
                </c:pt>
                <c:pt idx="879">
                  <c:v>75.033058477597677</c:v>
                </c:pt>
                <c:pt idx="880">
                  <c:v>75.015342509680409</c:v>
                </c:pt>
                <c:pt idx="881">
                  <c:v>75.004532955017794</c:v>
                </c:pt>
                <c:pt idx="882">
                  <c:v>75.000106287522357</c:v>
                </c:pt>
                <c:pt idx="883">
                  <c:v>75.00313048358592</c:v>
                </c:pt>
                <c:pt idx="884">
                  <c:v>75.012975703247832</c:v>
                </c:pt>
                <c:pt idx="885">
                  <c:v>75.029544260109986</c:v>
                </c:pt>
                <c:pt idx="886">
                  <c:v>75.053052783160226</c:v>
                </c:pt>
                <c:pt idx="887">
                  <c:v>75.08325527229492</c:v>
                </c:pt>
                <c:pt idx="888">
                  <c:v>75.121049324334223</c:v>
                </c:pt>
                <c:pt idx="889">
                  <c:v>75.164322818139922</c:v>
                </c:pt>
                <c:pt idx="890">
                  <c:v>75.221691539634563</c:v>
                </c:pt>
                <c:pt idx="891">
                  <c:v>75.280844812228537</c:v>
                </c:pt>
                <c:pt idx="892">
                  <c:v>75.34446476956073</c:v>
                </c:pt>
                <c:pt idx="893">
                  <c:v>75.416923615918449</c:v>
                </c:pt>
                <c:pt idx="894">
                  <c:v>75.495611286520727</c:v>
                </c:pt>
                <c:pt idx="895">
                  <c:v>75.58287333310642</c:v>
                </c:pt>
                <c:pt idx="896">
                  <c:v>75.669782966817564</c:v>
                </c:pt>
                <c:pt idx="897">
                  <c:v>75.780885193986776</c:v>
                </c:pt>
                <c:pt idx="898">
                  <c:v>75.887959073662572</c:v>
                </c:pt>
                <c:pt idx="899">
                  <c:v>76.002335025736841</c:v>
                </c:pt>
                <c:pt idx="900">
                  <c:v>76.122018420454253</c:v>
                </c:pt>
                <c:pt idx="901">
                  <c:v>76.247312660248667</c:v>
                </c:pt>
                <c:pt idx="902">
                  <c:v>76.374741070325044</c:v>
                </c:pt>
                <c:pt idx="903">
                  <c:v>76.516953803812299</c:v>
                </c:pt>
                <c:pt idx="904">
                  <c:v>76.682370930400168</c:v>
                </c:pt>
                <c:pt idx="905">
                  <c:v>76.834540643747061</c:v>
                </c:pt>
                <c:pt idx="906">
                  <c:v>76.995873499335389</c:v>
                </c:pt>
                <c:pt idx="907">
                  <c:v>77.15897461232197</c:v>
                </c:pt>
                <c:pt idx="908">
                  <c:v>77.343283520887752</c:v>
                </c:pt>
                <c:pt idx="909">
                  <c:v>77.51714628163873</c:v>
                </c:pt>
                <c:pt idx="910">
                  <c:v>77.698578288742567</c:v>
                </c:pt>
                <c:pt idx="911">
                  <c:v>77.890862467642791</c:v>
                </c:pt>
                <c:pt idx="912">
                  <c:v>78.087121546313597</c:v>
                </c:pt>
                <c:pt idx="913">
                  <c:v>78.32247637848981</c:v>
                </c:pt>
                <c:pt idx="914">
                  <c:v>78.543416059902555</c:v>
                </c:pt>
                <c:pt idx="915">
                  <c:v>78.752308907768338</c:v>
                </c:pt>
                <c:pt idx="916">
                  <c:v>78.980743038473179</c:v>
                </c:pt>
                <c:pt idx="917">
                  <c:v>79.208012693587733</c:v>
                </c:pt>
                <c:pt idx="918">
                  <c:v>79.447191916686421</c:v>
                </c:pt>
                <c:pt idx="919">
                  <c:v>79.686553012856422</c:v>
                </c:pt>
                <c:pt idx="920">
                  <c:v>79.965685416761701</c:v>
                </c:pt>
                <c:pt idx="921">
                  <c:v>80.219760719509139</c:v>
                </c:pt>
                <c:pt idx="922">
                  <c:v>80.494867377663411</c:v>
                </c:pt>
                <c:pt idx="923">
                  <c:v>80.74361048330374</c:v>
                </c:pt>
                <c:pt idx="924">
                  <c:v>81.027856642881318</c:v>
                </c:pt>
                <c:pt idx="925">
                  <c:v>81.308101889556411</c:v>
                </c:pt>
                <c:pt idx="926">
                  <c:v>81.589507384724698</c:v>
                </c:pt>
                <c:pt idx="927">
                  <c:v>81.918509427106073</c:v>
                </c:pt>
                <c:pt idx="928">
                  <c:v>82.21925746547852</c:v>
                </c:pt>
                <c:pt idx="929">
                  <c:v>82.515927544081691</c:v>
                </c:pt>
                <c:pt idx="930">
                  <c:v>82.825505172991598</c:v>
                </c:pt>
                <c:pt idx="931">
                  <c:v>83.135663864536269</c:v>
                </c:pt>
                <c:pt idx="932">
                  <c:v>83.465686575066059</c:v>
                </c:pt>
                <c:pt idx="933">
                  <c:v>83.781577097227228</c:v>
                </c:pt>
                <c:pt idx="934">
                  <c:v>84.124281933970195</c:v>
                </c:pt>
                <c:pt idx="935">
                  <c:v>84.501683680362575</c:v>
                </c:pt>
                <c:pt idx="936">
                  <c:v>84.83665217757796</c:v>
                </c:pt>
                <c:pt idx="937">
                  <c:v>85.182459582828969</c:v>
                </c:pt>
                <c:pt idx="938">
                  <c:v>85.544946873824244</c:v>
                </c:pt>
                <c:pt idx="939">
                  <c:v>85.892433714701781</c:v>
                </c:pt>
                <c:pt idx="940">
                  <c:v>86.272988647591532</c:v>
                </c:pt>
                <c:pt idx="941">
                  <c:v>86.633500275237282</c:v>
                </c:pt>
                <c:pt idx="942">
                  <c:v>87.001922491178789</c:v>
                </c:pt>
                <c:pt idx="943">
                  <c:v>87.438624457693834</c:v>
                </c:pt>
                <c:pt idx="944">
                  <c:v>87.823764968201516</c:v>
                </c:pt>
                <c:pt idx="945">
                  <c:v>88.21369840549761</c:v>
                </c:pt>
                <c:pt idx="946">
                  <c:v>88.618193258218582</c:v>
                </c:pt>
                <c:pt idx="947">
                  <c:v>89.011372777616799</c:v>
                </c:pt>
                <c:pt idx="948">
                  <c:v>89.414100970426773</c:v>
                </c:pt>
                <c:pt idx="949">
                  <c:v>89.823044005972733</c:v>
                </c:pt>
                <c:pt idx="950">
                  <c:v>90.280372595011457</c:v>
                </c:pt>
                <c:pt idx="951">
                  <c:v>90.688668155914101</c:v>
                </c:pt>
                <c:pt idx="952">
                  <c:v>91.113259457499183</c:v>
                </c:pt>
                <c:pt idx="953">
                  <c:v>91.550933366919182</c:v>
                </c:pt>
                <c:pt idx="954">
                  <c:v>91.989608327614931</c:v>
                </c:pt>
                <c:pt idx="955">
                  <c:v>92.397242618416712</c:v>
                </c:pt>
                <c:pt idx="956">
                  <c:v>92.853327178548028</c:v>
                </c:pt>
                <c:pt idx="957">
                  <c:v>93.297515917464338</c:v>
                </c:pt>
                <c:pt idx="958">
                  <c:v>93.796800836589398</c:v>
                </c:pt>
                <c:pt idx="959">
                  <c:v>94.253229240453194</c:v>
                </c:pt>
                <c:pt idx="960">
                  <c:v>94.715506148331187</c:v>
                </c:pt>
                <c:pt idx="961">
                  <c:v>95.175997285915344</c:v>
                </c:pt>
                <c:pt idx="962">
                  <c:v>95.651824459808751</c:v>
                </c:pt>
                <c:pt idx="963">
                  <c:v>96.108525754490415</c:v>
                </c:pt>
                <c:pt idx="964">
                  <c:v>96.597586162303458</c:v>
                </c:pt>
                <c:pt idx="965">
                  <c:v>97.057573239487851</c:v>
                </c:pt>
                <c:pt idx="966">
                  <c:v>97.544068874256368</c:v>
                </c:pt>
                <c:pt idx="967">
                  <c:v>98.018641931521302</c:v>
                </c:pt>
                <c:pt idx="968">
                  <c:v>98.557544121886096</c:v>
                </c:pt>
                <c:pt idx="969">
                  <c:v>99.046625667471602</c:v>
                </c:pt>
                <c:pt idx="970">
                  <c:v>99.542948491428973</c:v>
                </c:pt>
                <c:pt idx="971">
                  <c:v>100.0343742915643</c:v>
                </c:pt>
                <c:pt idx="972">
                  <c:v>100.5390605500222</c:v>
                </c:pt>
                <c:pt idx="973">
                  <c:v>101.03225592233341</c:v>
                </c:pt>
                <c:pt idx="974">
                  <c:v>101.52816629920009</c:v>
                </c:pt>
                <c:pt idx="975">
                  <c:v>102.1092631420334</c:v>
                </c:pt>
                <c:pt idx="976">
                  <c:v>102.6048843794927</c:v>
                </c:pt>
                <c:pt idx="977">
                  <c:v>103.1299193139694</c:v>
                </c:pt>
                <c:pt idx="978">
                  <c:v>103.6451164191995</c:v>
                </c:pt>
                <c:pt idx="979">
                  <c:v>104.158704302793</c:v>
                </c:pt>
                <c:pt idx="980">
                  <c:v>104.6937546372689</c:v>
                </c:pt>
                <c:pt idx="981">
                  <c:v>105.1822927505968</c:v>
                </c:pt>
                <c:pt idx="982">
                  <c:v>105.7281068605851</c:v>
                </c:pt>
                <c:pt idx="983">
                  <c:v>106.3147541258285</c:v>
                </c:pt>
                <c:pt idx="984">
                  <c:v>106.83749511143159</c:v>
                </c:pt>
                <c:pt idx="985">
                  <c:v>107.3771831635764</c:v>
                </c:pt>
                <c:pt idx="986">
                  <c:v>107.91021558152021</c:v>
                </c:pt>
                <c:pt idx="987">
                  <c:v>108.4494180033189</c:v>
                </c:pt>
                <c:pt idx="988">
                  <c:v>108.97958315089009</c:v>
                </c:pt>
                <c:pt idx="989">
                  <c:v>109.522239968959</c:v>
                </c:pt>
                <c:pt idx="990">
                  <c:v>110.06649278873751</c:v>
                </c:pt>
                <c:pt idx="991">
                  <c:v>110.6210737272045</c:v>
                </c:pt>
                <c:pt idx="992">
                  <c:v>111.2102240044309</c:v>
                </c:pt>
                <c:pt idx="993">
                  <c:v>111.7722579603805</c:v>
                </c:pt>
                <c:pt idx="994">
                  <c:v>112.3045862844225</c:v>
                </c:pt>
                <c:pt idx="995">
                  <c:v>112.84253642996229</c:v>
                </c:pt>
                <c:pt idx="996">
                  <c:v>113.4015776923674</c:v>
                </c:pt>
                <c:pt idx="997">
                  <c:v>113.9416542887238</c:v>
                </c:pt>
                <c:pt idx="998">
                  <c:v>114.4914675154388</c:v>
                </c:pt>
                <c:pt idx="999">
                  <c:v>115.1091725069586</c:v>
                </c:pt>
                <c:pt idx="1000">
                  <c:v>115.6632178646271</c:v>
                </c:pt>
                <c:pt idx="1001">
                  <c:v>116.20638693677201</c:v>
                </c:pt>
                <c:pt idx="1002">
                  <c:v>116.7636713552431</c:v>
                </c:pt>
                <c:pt idx="1003">
                  <c:v>117.3170063199731</c:v>
                </c:pt>
                <c:pt idx="1004">
                  <c:v>117.8663655464148</c:v>
                </c:pt>
                <c:pt idx="1005">
                  <c:v>118.4272130237549</c:v>
                </c:pt>
                <c:pt idx="1006">
                  <c:v>118.96805225761899</c:v>
                </c:pt>
                <c:pt idx="1007">
                  <c:v>119.5133813101594</c:v>
                </c:pt>
                <c:pt idx="1008">
                  <c:v>120.1421961806884</c:v>
                </c:pt>
                <c:pt idx="1009">
                  <c:v>120.7146667196256</c:v>
                </c:pt>
                <c:pt idx="1010">
                  <c:v>121.25546244289031</c:v>
                </c:pt>
                <c:pt idx="1011">
                  <c:v>121.8095499352557</c:v>
                </c:pt>
                <c:pt idx="1012">
                  <c:v>122.3634838292986</c:v>
                </c:pt>
                <c:pt idx="1013">
                  <c:v>122.9235789074084</c:v>
                </c:pt>
                <c:pt idx="1014">
                  <c:v>123.4587343636247</c:v>
                </c:pt>
                <c:pt idx="1015">
                  <c:v>124.0692666268244</c:v>
                </c:pt>
                <c:pt idx="1016">
                  <c:v>124.6367289648349</c:v>
                </c:pt>
                <c:pt idx="1017">
                  <c:v>125.18330287001849</c:v>
                </c:pt>
                <c:pt idx="1018">
                  <c:v>125.72912842177109</c:v>
                </c:pt>
                <c:pt idx="1019">
                  <c:v>126.287381469672</c:v>
                </c:pt>
                <c:pt idx="1020">
                  <c:v>126.8313834189636</c:v>
                </c:pt>
                <c:pt idx="1021">
                  <c:v>127.4253859897227</c:v>
                </c:pt>
                <c:pt idx="1022">
                  <c:v>127.9847587520418</c:v>
                </c:pt>
                <c:pt idx="1023">
                  <c:v>128.52091659867381</c:v>
                </c:pt>
                <c:pt idx="1024">
                  <c:v>129.0645757838285</c:v>
                </c:pt>
                <c:pt idx="1025">
                  <c:v>129.60909718706071</c:v>
                </c:pt>
                <c:pt idx="1026">
                  <c:v>130.15000036652259</c:v>
                </c:pt>
                <c:pt idx="1027">
                  <c:v>130.68919395233891</c:v>
                </c:pt>
                <c:pt idx="1028">
                  <c:v>131.22249992981469</c:v>
                </c:pt>
                <c:pt idx="1029">
                  <c:v>131.82999146540899</c:v>
                </c:pt>
                <c:pt idx="1030">
                  <c:v>132.35531285960471</c:v>
                </c:pt>
                <c:pt idx="1031">
                  <c:v>132.8831328890289</c:v>
                </c:pt>
                <c:pt idx="1032">
                  <c:v>133.42196150584999</c:v>
                </c:pt>
                <c:pt idx="1033">
                  <c:v>133.9694043223985</c:v>
                </c:pt>
                <c:pt idx="1034">
                  <c:v>134.4995397561616</c:v>
                </c:pt>
                <c:pt idx="1035">
                  <c:v>135.00211870040059</c:v>
                </c:pt>
                <c:pt idx="1036">
                  <c:v>135.53644835822391</c:v>
                </c:pt>
                <c:pt idx="1037">
                  <c:v>136.053641966225</c:v>
                </c:pt>
                <c:pt idx="1038">
                  <c:v>136.4495472884594</c:v>
                </c:pt>
                <c:pt idx="1039">
                  <c:v>137.1721675931062</c:v>
                </c:pt>
                <c:pt idx="1040">
                  <c:v>137.6629334643936</c:v>
                </c:pt>
                <c:pt idx="1041">
                  <c:v>138.17407535487371</c:v>
                </c:pt>
                <c:pt idx="1042">
                  <c:v>138.6798176352743</c:v>
                </c:pt>
                <c:pt idx="1043">
                  <c:v>139.19101782963841</c:v>
                </c:pt>
                <c:pt idx="1044">
                  <c:v>139.6789664061755</c:v>
                </c:pt>
                <c:pt idx="1045">
                  <c:v>140.17425225204309</c:v>
                </c:pt>
                <c:pt idx="1046">
                  <c:v>140.66032779801819</c:v>
                </c:pt>
                <c:pt idx="1047">
                  <c:v>141.16703170714689</c:v>
                </c:pt>
                <c:pt idx="1048">
                  <c:v>141.70977393679809</c:v>
                </c:pt>
                <c:pt idx="1049">
                  <c:v>142.1879123723034</c:v>
                </c:pt>
                <c:pt idx="1050">
                  <c:v>142.68012694079269</c:v>
                </c:pt>
                <c:pt idx="1051">
                  <c:v>143.15354448351979</c:v>
                </c:pt>
                <c:pt idx="1052">
                  <c:v>143.6156959049537</c:v>
                </c:pt>
                <c:pt idx="1053">
                  <c:v>144.09530295127789</c:v>
                </c:pt>
                <c:pt idx="1054">
                  <c:v>144.5466353774124</c:v>
                </c:pt>
                <c:pt idx="1055">
                  <c:v>145.0168364907401</c:v>
                </c:pt>
                <c:pt idx="1056">
                  <c:v>145.53486415257339</c:v>
                </c:pt>
                <c:pt idx="1057">
                  <c:v>145.96560204819141</c:v>
                </c:pt>
                <c:pt idx="1058">
                  <c:v>146.42726653309421</c:v>
                </c:pt>
                <c:pt idx="1059">
                  <c:v>146.8775295855695</c:v>
                </c:pt>
                <c:pt idx="1060">
                  <c:v>147.31652137407431</c:v>
                </c:pt>
                <c:pt idx="1061">
                  <c:v>147.75674498650011</c:v>
                </c:pt>
                <c:pt idx="1062">
                  <c:v>148.2399130174054</c:v>
                </c:pt>
                <c:pt idx="1063">
                  <c:v>148.66934192960341</c:v>
                </c:pt>
                <c:pt idx="1064">
                  <c:v>149.1047419214012</c:v>
                </c:pt>
                <c:pt idx="1065">
                  <c:v>149.52365845152539</c:v>
                </c:pt>
                <c:pt idx="1066">
                  <c:v>149.9397665165861</c:v>
                </c:pt>
                <c:pt idx="1067">
                  <c:v>150.34470303573909</c:v>
                </c:pt>
                <c:pt idx="1068">
                  <c:v>150.75831592279809</c:v>
                </c:pt>
                <c:pt idx="1069">
                  <c:v>151.15107944862001</c:v>
                </c:pt>
                <c:pt idx="1070">
                  <c:v>151.54728926649321</c:v>
                </c:pt>
                <c:pt idx="1071">
                  <c:v>152.00017267917141</c:v>
                </c:pt>
                <c:pt idx="1072">
                  <c:v>152.37823394360561</c:v>
                </c:pt>
                <c:pt idx="1073">
                  <c:v>152.76268386498029</c:v>
                </c:pt>
                <c:pt idx="1074">
                  <c:v>153.15253610681111</c:v>
                </c:pt>
                <c:pt idx="1075">
                  <c:v>153.52200914343641</c:v>
                </c:pt>
                <c:pt idx="1076">
                  <c:v>153.8864273438713</c:v>
                </c:pt>
                <c:pt idx="1077">
                  <c:v>154.23715623745579</c:v>
                </c:pt>
                <c:pt idx="1078">
                  <c:v>154.59888083256811</c:v>
                </c:pt>
                <c:pt idx="1079">
                  <c:v>154.9987805235447</c:v>
                </c:pt>
                <c:pt idx="1080">
                  <c:v>155.34484796164779</c:v>
                </c:pt>
                <c:pt idx="1081">
                  <c:v>155.67855007967859</c:v>
                </c:pt>
                <c:pt idx="1082">
                  <c:v>156.0136741604656</c:v>
                </c:pt>
                <c:pt idx="1083">
                  <c:v>156.3354377975256</c:v>
                </c:pt>
                <c:pt idx="1084">
                  <c:v>156.66769983329999</c:v>
                </c:pt>
                <c:pt idx="1085">
                  <c:v>156.98126186700401</c:v>
                </c:pt>
                <c:pt idx="1086">
                  <c:v>157.3308062344214</c:v>
                </c:pt>
                <c:pt idx="1087">
                  <c:v>157.6429144446758</c:v>
                </c:pt>
                <c:pt idx="1088">
                  <c:v>157.9389712828291</c:v>
                </c:pt>
                <c:pt idx="1089">
                  <c:v>158.2448660850402</c:v>
                </c:pt>
                <c:pt idx="1090">
                  <c:v>158.53874518922831</c:v>
                </c:pt>
                <c:pt idx="1091">
                  <c:v>158.81968687047069</c:v>
                </c:pt>
                <c:pt idx="1092">
                  <c:v>159.10154891437941</c:v>
                </c:pt>
                <c:pt idx="1093">
                  <c:v>159.35704298415041</c:v>
                </c:pt>
                <c:pt idx="1094">
                  <c:v>159.62934071570871</c:v>
                </c:pt>
                <c:pt idx="1095">
                  <c:v>159.9015063969297</c:v>
                </c:pt>
                <c:pt idx="1096">
                  <c:v>160.17296787677751</c:v>
                </c:pt>
                <c:pt idx="1097">
                  <c:v>160.42464065407941</c:v>
                </c:pt>
                <c:pt idx="1098">
                  <c:v>160.66701322535539</c:v>
                </c:pt>
                <c:pt idx="1099">
                  <c:v>160.89937554707251</c:v>
                </c:pt>
                <c:pt idx="1100">
                  <c:v>161.12563345606159</c:v>
                </c:pt>
                <c:pt idx="1101">
                  <c:v>161.33868105555459</c:v>
                </c:pt>
                <c:pt idx="1102">
                  <c:v>161.56190921568921</c:v>
                </c:pt>
                <c:pt idx="1103">
                  <c:v>161.79791568499189</c:v>
                </c:pt>
                <c:pt idx="1104">
                  <c:v>161.9904202843239</c:v>
                </c:pt>
                <c:pt idx="1105">
                  <c:v>162.19280813865541</c:v>
                </c:pt>
                <c:pt idx="1106">
                  <c:v>162.37855574644061</c:v>
                </c:pt>
                <c:pt idx="1107">
                  <c:v>162.55739454659621</c:v>
                </c:pt>
                <c:pt idx="1108">
                  <c:v>162.73851585816681</c:v>
                </c:pt>
                <c:pt idx="1109">
                  <c:v>162.90745125016969</c:v>
                </c:pt>
                <c:pt idx="1110">
                  <c:v>163.09138645773189</c:v>
                </c:pt>
                <c:pt idx="1111">
                  <c:v>163.2490897320609</c:v>
                </c:pt>
                <c:pt idx="1112">
                  <c:v>163.39369072555641</c:v>
                </c:pt>
                <c:pt idx="1113">
                  <c:v>163.53835058810029</c:v>
                </c:pt>
                <c:pt idx="1114">
                  <c:v>163.67787440624519</c:v>
                </c:pt>
                <c:pt idx="1115">
                  <c:v>163.80075398730349</c:v>
                </c:pt>
                <c:pt idx="1116">
                  <c:v>163.92847585648451</c:v>
                </c:pt>
                <c:pt idx="1117">
                  <c:v>164.05923338819991</c:v>
                </c:pt>
                <c:pt idx="1118">
                  <c:v>164.16483125098799</c:v>
                </c:pt>
                <c:pt idx="1119">
                  <c:v>164.27184606831119</c:v>
                </c:pt>
                <c:pt idx="1120">
                  <c:v>164.3663237938876</c:v>
                </c:pt>
                <c:pt idx="1121">
                  <c:v>164.45572052187649</c:v>
                </c:pt>
                <c:pt idx="1122">
                  <c:v>164.53608127676429</c:v>
                </c:pt>
                <c:pt idx="1123">
                  <c:v>164.62376967559709</c:v>
                </c:pt>
                <c:pt idx="1124">
                  <c:v>164.69033997208399</c:v>
                </c:pt>
                <c:pt idx="1125">
                  <c:v>164.75093428591271</c:v>
                </c:pt>
                <c:pt idx="1126">
                  <c:v>164.80516522969231</c:v>
                </c:pt>
                <c:pt idx="1127">
                  <c:v>164.85329131215349</c:v>
                </c:pt>
                <c:pt idx="1128">
                  <c:v>164.89522512277259</c:v>
                </c:pt>
                <c:pt idx="1129">
                  <c:v>164.92812083528531</c:v>
                </c:pt>
                <c:pt idx="1130">
                  <c:v>164.95691983722341</c:v>
                </c:pt>
                <c:pt idx="1131">
                  <c:v>164.97982349977769</c:v>
                </c:pt>
                <c:pt idx="1132">
                  <c:v>164.99297508973439</c:v>
                </c:pt>
                <c:pt idx="1133">
                  <c:v>164.99947098018939</c:v>
                </c:pt>
                <c:pt idx="1134">
                  <c:v>164.99889054503311</c:v>
                </c:pt>
                <c:pt idx="1135">
                  <c:v>164.99141008882501</c:v>
                </c:pt>
                <c:pt idx="1136">
                  <c:v>164.9770207220941</c:v>
                </c:pt>
                <c:pt idx="1137">
                  <c:v>164.9557005539524</c:v>
                </c:pt>
                <c:pt idx="1138">
                  <c:v>164.9280773061445</c:v>
                </c:pt>
                <c:pt idx="1139">
                  <c:v>164.88896902349049</c:v>
                </c:pt>
                <c:pt idx="1140">
                  <c:v>164.84702562538601</c:v>
                </c:pt>
                <c:pt idx="1141">
                  <c:v>164.79838297197529</c:v>
                </c:pt>
                <c:pt idx="1142">
                  <c:v>164.74424009424459</c:v>
                </c:pt>
                <c:pt idx="1143">
                  <c:v>164.6791551817939</c:v>
                </c:pt>
                <c:pt idx="1144">
                  <c:v>164.6120520429445</c:v>
                </c:pt>
                <c:pt idx="1145">
                  <c:v>164.5353932420316</c:v>
                </c:pt>
                <c:pt idx="1146">
                  <c:v>164.44117007992071</c:v>
                </c:pt>
                <c:pt idx="1147">
                  <c:v>164.3476652486514</c:v>
                </c:pt>
                <c:pt idx="1148">
                  <c:v>164.25462403323399</c:v>
                </c:pt>
                <c:pt idx="1149">
                  <c:v>164.147316276086</c:v>
                </c:pt>
                <c:pt idx="1150">
                  <c:v>164.0388550099978</c:v>
                </c:pt>
                <c:pt idx="1151">
                  <c:v>163.92254023283459</c:v>
                </c:pt>
                <c:pt idx="1152">
                  <c:v>163.79863024264631</c:v>
                </c:pt>
                <c:pt idx="1153">
                  <c:v>163.67023450633289</c:v>
                </c:pt>
                <c:pt idx="1154">
                  <c:v>163.5120371318271</c:v>
                </c:pt>
                <c:pt idx="1155">
                  <c:v>163.36732408404731</c:v>
                </c:pt>
                <c:pt idx="1156">
                  <c:v>163.21616650504799</c:v>
                </c:pt>
                <c:pt idx="1157">
                  <c:v>163.05827847303681</c:v>
                </c:pt>
                <c:pt idx="1158">
                  <c:v>162.9022364358735</c:v>
                </c:pt>
                <c:pt idx="1159">
                  <c:v>162.7267115743378</c:v>
                </c:pt>
                <c:pt idx="1160">
                  <c:v>162.5538365164976</c:v>
                </c:pt>
                <c:pt idx="1161">
                  <c:v>162.35669325725121</c:v>
                </c:pt>
                <c:pt idx="1162">
                  <c:v>162.14801417900401</c:v>
                </c:pt>
                <c:pt idx="1163">
                  <c:v>161.94886531205341</c:v>
                </c:pt>
                <c:pt idx="1164">
                  <c:v>161.739870809525</c:v>
                </c:pt>
                <c:pt idx="1165">
                  <c:v>161.53122718355681</c:v>
                </c:pt>
                <c:pt idx="1166">
                  <c:v>161.318976687049</c:v>
                </c:pt>
                <c:pt idx="1167">
                  <c:v>161.10538407935351</c:v>
                </c:pt>
                <c:pt idx="1168">
                  <c:v>160.86911639240961</c:v>
                </c:pt>
                <c:pt idx="1169">
                  <c:v>160.6301366568606</c:v>
                </c:pt>
                <c:pt idx="1170">
                  <c:v>160.36391090892189</c:v>
                </c:pt>
                <c:pt idx="1171">
                  <c:v>160.11973199717809</c:v>
                </c:pt>
                <c:pt idx="1172">
                  <c:v>159.86144974513871</c:v>
                </c:pt>
                <c:pt idx="1173">
                  <c:v>159.59690960589111</c:v>
                </c:pt>
                <c:pt idx="1174">
                  <c:v>159.33707187806169</c:v>
                </c:pt>
                <c:pt idx="1175">
                  <c:v>159.07263545093039</c:v>
                </c:pt>
                <c:pt idx="1176">
                  <c:v>158.7969609848941</c:v>
                </c:pt>
                <c:pt idx="1177">
                  <c:v>158.4899359616968</c:v>
                </c:pt>
                <c:pt idx="1178">
                  <c:v>158.18433240915189</c:v>
                </c:pt>
                <c:pt idx="1179">
                  <c:v>157.88569226936451</c:v>
                </c:pt>
                <c:pt idx="1180">
                  <c:v>157.58371527064301</c:v>
                </c:pt>
                <c:pt idx="1181">
                  <c:v>157.28104008361029</c:v>
                </c:pt>
                <c:pt idx="1182">
                  <c:v>156.96520080501401</c:v>
                </c:pt>
                <c:pt idx="1183">
                  <c:v>156.63186962907241</c:v>
                </c:pt>
                <c:pt idx="1184">
                  <c:v>156.31777427629669</c:v>
                </c:pt>
                <c:pt idx="1185">
                  <c:v>155.98769022981031</c:v>
                </c:pt>
                <c:pt idx="1186">
                  <c:v>155.66037051630411</c:v>
                </c:pt>
                <c:pt idx="1187">
                  <c:v>155.27080986982219</c:v>
                </c:pt>
                <c:pt idx="1188">
                  <c:v>154.9125440851378</c:v>
                </c:pt>
                <c:pt idx="1189">
                  <c:v>154.5687410193095</c:v>
                </c:pt>
                <c:pt idx="1190">
                  <c:v>154.21703123198611</c:v>
                </c:pt>
                <c:pt idx="1191">
                  <c:v>153.8557834062378</c:v>
                </c:pt>
                <c:pt idx="1192">
                  <c:v>153.48499096713729</c:v>
                </c:pt>
                <c:pt idx="1193">
                  <c:v>153.1150916109988</c:v>
                </c:pt>
                <c:pt idx="1194">
                  <c:v>152.73705445183529</c:v>
                </c:pt>
                <c:pt idx="1195">
                  <c:v>152.30867047028011</c:v>
                </c:pt>
                <c:pt idx="1196">
                  <c:v>151.91706878550221</c:v>
                </c:pt>
                <c:pt idx="1197">
                  <c:v>151.49814227609889</c:v>
                </c:pt>
                <c:pt idx="1198">
                  <c:v>151.11577655034239</c:v>
                </c:pt>
                <c:pt idx="1199">
                  <c:v>150.72734734155861</c:v>
                </c:pt>
                <c:pt idx="1200">
                  <c:v>150.30995410378239</c:v>
                </c:pt>
                <c:pt idx="1201">
                  <c:v>149.90457023695691</c:v>
                </c:pt>
                <c:pt idx="1202">
                  <c:v>149.49817553038051</c:v>
                </c:pt>
                <c:pt idx="1203">
                  <c:v>149.01704726465931</c:v>
                </c:pt>
                <c:pt idx="1204">
                  <c:v>148.58755534660671</c:v>
                </c:pt>
                <c:pt idx="1205">
                  <c:v>148.17115297292361</c:v>
                </c:pt>
                <c:pt idx="1206">
                  <c:v>147.71527243941421</c:v>
                </c:pt>
                <c:pt idx="1207">
                  <c:v>147.26742713368151</c:v>
                </c:pt>
                <c:pt idx="1208">
                  <c:v>146.8279263025228</c:v>
                </c:pt>
                <c:pt idx="1209">
                  <c:v>146.3880368997614</c:v>
                </c:pt>
                <c:pt idx="1210">
                  <c:v>145.8745614403351</c:v>
                </c:pt>
                <c:pt idx="1211">
                  <c:v>145.4245588843998</c:v>
                </c:pt>
                <c:pt idx="1212">
                  <c:v>144.95779237699941</c:v>
                </c:pt>
                <c:pt idx="1213">
                  <c:v>144.52099596435889</c:v>
                </c:pt>
                <c:pt idx="1214">
                  <c:v>144.04292714082089</c:v>
                </c:pt>
                <c:pt idx="1215">
                  <c:v>143.58585037106491</c:v>
                </c:pt>
                <c:pt idx="1216">
                  <c:v>143.0927037364556</c:v>
                </c:pt>
                <c:pt idx="1217">
                  <c:v>142.62680276748009</c:v>
                </c:pt>
                <c:pt idx="1218">
                  <c:v>142.1068232966872</c:v>
                </c:pt>
                <c:pt idx="1219">
                  <c:v>141.60455815672859</c:v>
                </c:pt>
                <c:pt idx="1220">
                  <c:v>141.1007910096543</c:v>
                </c:pt>
                <c:pt idx="1221">
                  <c:v>140.64547957456159</c:v>
                </c:pt>
                <c:pt idx="1222">
                  <c:v>140.13130815873171</c:v>
                </c:pt>
                <c:pt idx="1223">
                  <c:v>139.64403516653641</c:v>
                </c:pt>
                <c:pt idx="1224">
                  <c:v>139.13163353586151</c:v>
                </c:pt>
                <c:pt idx="1225">
                  <c:v>138.6366137502599</c:v>
                </c:pt>
                <c:pt idx="1226">
                  <c:v>138.08541437378361</c:v>
                </c:pt>
                <c:pt idx="1227">
                  <c:v>137.57008521130331</c:v>
                </c:pt>
                <c:pt idx="1228">
                  <c:v>137.0417381739633</c:v>
                </c:pt>
                <c:pt idx="1229">
                  <c:v>136.53559266177129</c:v>
                </c:pt>
                <c:pt idx="1230">
                  <c:v>136.0168026994256</c:v>
                </c:pt>
                <c:pt idx="1231">
                  <c:v>135.51415620413451</c:v>
                </c:pt>
                <c:pt idx="1232">
                  <c:v>134.98158538444</c:v>
                </c:pt>
                <c:pt idx="1233">
                  <c:v>134.39378083825099</c:v>
                </c:pt>
                <c:pt idx="1234">
                  <c:v>133.8503479125435</c:v>
                </c:pt>
                <c:pt idx="1235">
                  <c:v>133.34101943018521</c:v>
                </c:pt>
                <c:pt idx="1236">
                  <c:v>132.79907662914869</c:v>
                </c:pt>
                <c:pt idx="1237">
                  <c:v>132.29813413440471</c:v>
                </c:pt>
                <c:pt idx="1238">
                  <c:v>131.75093539061291</c:v>
                </c:pt>
                <c:pt idx="1239">
                  <c:v>131.2253093186072</c:v>
                </c:pt>
                <c:pt idx="1240">
                  <c:v>130.61545630355479</c:v>
                </c:pt>
                <c:pt idx="1241">
                  <c:v>130.08032680140661</c:v>
                </c:pt>
                <c:pt idx="1242">
                  <c:v>129.53909248594491</c:v>
                </c:pt>
                <c:pt idx="1243">
                  <c:v>128.97667386808811</c:v>
                </c:pt>
                <c:pt idx="1244">
                  <c:v>128.42827124082589</c:v>
                </c:pt>
                <c:pt idx="1245">
                  <c:v>127.90089451347301</c:v>
                </c:pt>
                <c:pt idx="1246">
                  <c:v>127.3563849852592</c:v>
                </c:pt>
                <c:pt idx="1247">
                  <c:v>126.8234861480539</c:v>
                </c:pt>
                <c:pt idx="1248">
                  <c:v>126.21025645497311</c:v>
                </c:pt>
                <c:pt idx="1249">
                  <c:v>125.6520007408201</c:v>
                </c:pt>
                <c:pt idx="1250">
                  <c:v>125.1061013093295</c:v>
                </c:pt>
                <c:pt idx="1251">
                  <c:v>124.5639064416138</c:v>
                </c:pt>
                <c:pt idx="1252">
                  <c:v>124.0068288073192</c:v>
                </c:pt>
                <c:pt idx="1253">
                  <c:v>123.45886165801799</c:v>
                </c:pt>
                <c:pt idx="1254">
                  <c:v>122.8967133936987</c:v>
                </c:pt>
                <c:pt idx="1255">
                  <c:v>122.2738166983341</c:v>
                </c:pt>
                <c:pt idx="1256">
                  <c:v>121.7290344003432</c:v>
                </c:pt>
                <c:pt idx="1257">
                  <c:v>121.16604745946761</c:v>
                </c:pt>
                <c:pt idx="1258">
                  <c:v>120.62528719761551</c:v>
                </c:pt>
                <c:pt idx="1259">
                  <c:v>120.06651303671229</c:v>
                </c:pt>
                <c:pt idx="1260">
                  <c:v>119.5099407739749</c:v>
                </c:pt>
                <c:pt idx="1261">
                  <c:v>118.9736362277004</c:v>
                </c:pt>
                <c:pt idx="1262">
                  <c:v>118.3388473639374</c:v>
                </c:pt>
                <c:pt idx="1263">
                  <c:v>117.7782607083424</c:v>
                </c:pt>
                <c:pt idx="1264">
                  <c:v>117.25153513740059</c:v>
                </c:pt>
                <c:pt idx="1265">
                  <c:v>116.6805575848707</c:v>
                </c:pt>
                <c:pt idx="1266">
                  <c:v>116.1280057661165</c:v>
                </c:pt>
                <c:pt idx="1267">
                  <c:v>115.5849845166904</c:v>
                </c:pt>
                <c:pt idx="1268">
                  <c:v>115.026900316225</c:v>
                </c:pt>
                <c:pt idx="1269">
                  <c:v>114.48969992601251</c:v>
                </c:pt>
                <c:pt idx="1270">
                  <c:v>113.85541932344719</c:v>
                </c:pt>
                <c:pt idx="1271">
                  <c:v>113.30671051213881</c:v>
                </c:pt>
                <c:pt idx="1272">
                  <c:v>112.76722204625931</c:v>
                </c:pt>
                <c:pt idx="1273">
                  <c:v>112.20733560323509</c:v>
                </c:pt>
                <c:pt idx="1274">
                  <c:v>111.65741727256599</c:v>
                </c:pt>
                <c:pt idx="1275">
                  <c:v>111.1217765252603</c:v>
                </c:pt>
                <c:pt idx="1276">
                  <c:v>110.5720499704163</c:v>
                </c:pt>
                <c:pt idx="1277">
                  <c:v>110.0302440982362</c:v>
                </c:pt>
                <c:pt idx="1278">
                  <c:v>109.5078688009549</c:v>
                </c:pt>
                <c:pt idx="1279">
                  <c:v>108.8844039662458</c:v>
                </c:pt>
                <c:pt idx="1280">
                  <c:v>108.3565710284409</c:v>
                </c:pt>
                <c:pt idx="1281">
                  <c:v>107.821877632639</c:v>
                </c:pt>
                <c:pt idx="1282">
                  <c:v>107.3062823811882</c:v>
                </c:pt>
                <c:pt idx="1283">
                  <c:v>106.7621164124083</c:v>
                </c:pt>
                <c:pt idx="1284">
                  <c:v>106.2437730484129</c:v>
                </c:pt>
                <c:pt idx="1285">
                  <c:v>105.6999935122727</c:v>
                </c:pt>
                <c:pt idx="1286">
                  <c:v>105.1118646041582</c:v>
                </c:pt>
                <c:pt idx="1287">
                  <c:v>104.60238288142681</c:v>
                </c:pt>
                <c:pt idx="1288">
                  <c:v>104.08045574142039</c:v>
                </c:pt>
                <c:pt idx="1289">
                  <c:v>103.5588998171428</c:v>
                </c:pt>
                <c:pt idx="1290">
                  <c:v>103.0649015112634</c:v>
                </c:pt>
                <c:pt idx="1291">
                  <c:v>102.54011721929101</c:v>
                </c:pt>
                <c:pt idx="1292">
                  <c:v>102.0406984876133</c:v>
                </c:pt>
                <c:pt idx="1293">
                  <c:v>101.51742587423961</c:v>
                </c:pt>
                <c:pt idx="1294">
                  <c:v>100.9564798494567</c:v>
                </c:pt>
                <c:pt idx="1295">
                  <c:v>100.4475451102789</c:v>
                </c:pt>
                <c:pt idx="1296">
                  <c:v>100.1388438712201</c:v>
                </c:pt>
                <c:pt idx="1297">
                  <c:v>99.460891952666785</c:v>
                </c:pt>
                <c:pt idx="1298">
                  <c:v>98.973118538339406</c:v>
                </c:pt>
                <c:pt idx="1299">
                  <c:v>98.488569368412001</c:v>
                </c:pt>
                <c:pt idx="1300">
                  <c:v>98.013028851482346</c:v>
                </c:pt>
                <c:pt idx="1301">
                  <c:v>97.515473937441371</c:v>
                </c:pt>
                <c:pt idx="1302">
                  <c:v>97.040878772499767</c:v>
                </c:pt>
                <c:pt idx="1303">
                  <c:v>96.508345766469091</c:v>
                </c:pt>
                <c:pt idx="1304">
                  <c:v>96.039185502305628</c:v>
                </c:pt>
                <c:pt idx="1305">
                  <c:v>95.556674195541632</c:v>
                </c:pt>
                <c:pt idx="1306">
                  <c:v>95.104359930443763</c:v>
                </c:pt>
                <c:pt idx="1307">
                  <c:v>94.644467972335136</c:v>
                </c:pt>
                <c:pt idx="1308">
                  <c:v>94.16432622902586</c:v>
                </c:pt>
                <c:pt idx="1309">
                  <c:v>93.716051701052876</c:v>
                </c:pt>
                <c:pt idx="1310">
                  <c:v>93.268085250797711</c:v>
                </c:pt>
                <c:pt idx="1311">
                  <c:v>92.8349004171084</c:v>
                </c:pt>
                <c:pt idx="1312">
                  <c:v>92.339943412498954</c:v>
                </c:pt>
                <c:pt idx="1313">
                  <c:v>91.908223191621971</c:v>
                </c:pt>
                <c:pt idx="1314">
                  <c:v>91.47033025198526</c:v>
                </c:pt>
                <c:pt idx="1315">
                  <c:v>91.036721447793752</c:v>
                </c:pt>
                <c:pt idx="1316">
                  <c:v>90.6330679932815</c:v>
                </c:pt>
                <c:pt idx="1317">
                  <c:v>90.205086663593207</c:v>
                </c:pt>
                <c:pt idx="1318">
                  <c:v>89.808422486265201</c:v>
                </c:pt>
                <c:pt idx="1319">
                  <c:v>89.383136436089956</c:v>
                </c:pt>
                <c:pt idx="1320">
                  <c:v>88.98558701549068</c:v>
                </c:pt>
                <c:pt idx="1321">
                  <c:v>88.571628779839529</c:v>
                </c:pt>
                <c:pt idx="1322">
                  <c:v>88.139213767734049</c:v>
                </c:pt>
                <c:pt idx="1323">
                  <c:v>87.740686625668175</c:v>
                </c:pt>
                <c:pt idx="1324">
                  <c:v>87.367298003900785</c:v>
                </c:pt>
                <c:pt idx="1325">
                  <c:v>86.975794707451428</c:v>
                </c:pt>
                <c:pt idx="1326">
                  <c:v>86.613675480259104</c:v>
                </c:pt>
                <c:pt idx="1327">
                  <c:v>86.24453159021121</c:v>
                </c:pt>
                <c:pt idx="1328">
                  <c:v>85.892208359884563</c:v>
                </c:pt>
                <c:pt idx="1329">
                  <c:v>85.474055431138339</c:v>
                </c:pt>
                <c:pt idx="1330">
                  <c:v>85.126795037641216</c:v>
                </c:pt>
                <c:pt idx="1331">
                  <c:v>84.787478445367185</c:v>
                </c:pt>
                <c:pt idx="1332">
                  <c:v>84.43530265200846</c:v>
                </c:pt>
                <c:pt idx="1333">
                  <c:v>84.101061473374244</c:v>
                </c:pt>
                <c:pt idx="1334">
                  <c:v>83.772148783406266</c:v>
                </c:pt>
                <c:pt idx="1335">
                  <c:v>83.443459239269657</c:v>
                </c:pt>
                <c:pt idx="1336">
                  <c:v>83.090792078290136</c:v>
                </c:pt>
                <c:pt idx="1337">
                  <c:v>82.778964556330948</c:v>
                </c:pt>
                <c:pt idx="1338">
                  <c:v>82.462829117481164</c:v>
                </c:pt>
                <c:pt idx="1339">
                  <c:v>82.15751330346049</c:v>
                </c:pt>
                <c:pt idx="1340">
                  <c:v>81.867571665988166</c:v>
                </c:pt>
                <c:pt idx="1341">
                  <c:v>81.577270387230385</c:v>
                </c:pt>
                <c:pt idx="1342">
                  <c:v>81.289343493957517</c:v>
                </c:pt>
                <c:pt idx="1343">
                  <c:v>81.011874780655674</c:v>
                </c:pt>
                <c:pt idx="1344">
                  <c:v>80.706225868436491</c:v>
                </c:pt>
                <c:pt idx="1345">
                  <c:v>80.449726083914015</c:v>
                </c:pt>
                <c:pt idx="1346">
                  <c:v>80.177835384258856</c:v>
                </c:pt>
                <c:pt idx="1347">
                  <c:v>79.918601749520178</c:v>
                </c:pt>
                <c:pt idx="1348">
                  <c:v>79.669544902392005</c:v>
                </c:pt>
                <c:pt idx="1349">
                  <c:v>79.431466877379137</c:v>
                </c:pt>
                <c:pt idx="1350">
                  <c:v>79.19076826653415</c:v>
                </c:pt>
                <c:pt idx="1351">
                  <c:v>78.934420917911325</c:v>
                </c:pt>
                <c:pt idx="1352">
                  <c:v>78.712493393973432</c:v>
                </c:pt>
                <c:pt idx="1353">
                  <c:v>78.501091741448917</c:v>
                </c:pt>
                <c:pt idx="1354">
                  <c:v>78.28302681701328</c:v>
                </c:pt>
                <c:pt idx="1355">
                  <c:v>78.083223250048349</c:v>
                </c:pt>
                <c:pt idx="1356">
                  <c:v>77.878396224727936</c:v>
                </c:pt>
                <c:pt idx="1357">
                  <c:v>77.691764502175033</c:v>
                </c:pt>
                <c:pt idx="1358">
                  <c:v>77.506093755481501</c:v>
                </c:pt>
                <c:pt idx="1359">
                  <c:v>77.30700152336388</c:v>
                </c:pt>
                <c:pt idx="1360">
                  <c:v>77.129496030142505</c:v>
                </c:pt>
                <c:pt idx="1361">
                  <c:v>76.968781567235624</c:v>
                </c:pt>
                <c:pt idx="1362">
                  <c:v>76.808600537577462</c:v>
                </c:pt>
                <c:pt idx="1363">
                  <c:v>76.659918995168937</c:v>
                </c:pt>
                <c:pt idx="1364">
                  <c:v>76.508227378128524</c:v>
                </c:pt>
                <c:pt idx="1365">
                  <c:v>76.37299051438589</c:v>
                </c:pt>
                <c:pt idx="1366">
                  <c:v>76.236226296272662</c:v>
                </c:pt>
                <c:pt idx="1367">
                  <c:v>76.111494894718547</c:v>
                </c:pt>
                <c:pt idx="1368">
                  <c:v>75.976503895025246</c:v>
                </c:pt>
                <c:pt idx="1369">
                  <c:v>75.867171536022951</c:v>
                </c:pt>
                <c:pt idx="1370">
                  <c:v>75.759711882914047</c:v>
                </c:pt>
                <c:pt idx="1371">
                  <c:v>75.665519309639706</c:v>
                </c:pt>
                <c:pt idx="1372">
                  <c:v>75.570329869411495</c:v>
                </c:pt>
                <c:pt idx="1373">
                  <c:v>75.487363660331425</c:v>
                </c:pt>
                <c:pt idx="1374">
                  <c:v>75.408773301947093</c:v>
                </c:pt>
                <c:pt idx="1375">
                  <c:v>75.339261520829339</c:v>
                </c:pt>
                <c:pt idx="1376">
                  <c:v>75.273201805081825</c:v>
                </c:pt>
                <c:pt idx="1377">
                  <c:v>75.208871878881325</c:v>
                </c:pt>
                <c:pt idx="1378">
                  <c:v>75.158913183680596</c:v>
                </c:pt>
                <c:pt idx="1379">
                  <c:v>75.116093793837464</c:v>
                </c:pt>
                <c:pt idx="1380">
                  <c:v>75.079707169867334</c:v>
                </c:pt>
                <c:pt idx="1381">
                  <c:v>75.049815660908465</c:v>
                </c:pt>
                <c:pt idx="1382">
                  <c:v>75.027149130360243</c:v>
                </c:pt>
                <c:pt idx="1383">
                  <c:v>75.011511188117183</c:v>
                </c:pt>
                <c:pt idx="1384">
                  <c:v>75.00069550965074</c:v>
                </c:pt>
                <c:pt idx="1385">
                  <c:v>75.00099861562893</c:v>
                </c:pt>
                <c:pt idx="1386">
                  <c:v>75.007855509071931</c:v>
                </c:pt>
                <c:pt idx="1387">
                  <c:v>75.023336911954388</c:v>
                </c:pt>
                <c:pt idx="1388">
                  <c:v>75.045518397929584</c:v>
                </c:pt>
                <c:pt idx="1389">
                  <c:v>75.074388898592474</c:v>
                </c:pt>
                <c:pt idx="1390">
                  <c:v>75.108409010392307</c:v>
                </c:pt>
                <c:pt idx="1391">
                  <c:v>75.150677989162048</c:v>
                </c:pt>
                <c:pt idx="1392">
                  <c:v>75.197949145973382</c:v>
                </c:pt>
                <c:pt idx="1393">
                  <c:v>75.255218158366063</c:v>
                </c:pt>
                <c:pt idx="1394">
                  <c:v>75.31919890600193</c:v>
                </c:pt>
                <c:pt idx="1395">
                  <c:v>75.395928634500819</c:v>
                </c:pt>
                <c:pt idx="1396">
                  <c:v>75.47335608502739</c:v>
                </c:pt>
                <c:pt idx="1397">
                  <c:v>75.554118136700325</c:v>
                </c:pt>
                <c:pt idx="1398">
                  <c:v>75.646491275496388</c:v>
                </c:pt>
                <c:pt idx="1399">
                  <c:v>75.745152088545908</c:v>
                </c:pt>
                <c:pt idx="1400">
                  <c:v>75.84247823232117</c:v>
                </c:pt>
                <c:pt idx="1401">
                  <c:v>75.93071546175679</c:v>
                </c:pt>
                <c:pt idx="1402">
                  <c:v>76.043332588100455</c:v>
                </c:pt>
                <c:pt idx="1403">
                  <c:v>76.168422885056714</c:v>
                </c:pt>
                <c:pt idx="1404">
                  <c:v>76.298321509752171</c:v>
                </c:pt>
                <c:pt idx="1405">
                  <c:v>76.428218375754653</c:v>
                </c:pt>
                <c:pt idx="1406">
                  <c:v>76.574212781694811</c:v>
                </c:pt>
                <c:pt idx="1407">
                  <c:v>76.715496704981021</c:v>
                </c:pt>
                <c:pt idx="1408">
                  <c:v>76.893504781176503</c:v>
                </c:pt>
                <c:pt idx="1409">
                  <c:v>77.057916508406493</c:v>
                </c:pt>
                <c:pt idx="1410">
                  <c:v>77.221331940387472</c:v>
                </c:pt>
                <c:pt idx="1411">
                  <c:v>77.402354032352818</c:v>
                </c:pt>
                <c:pt idx="1412">
                  <c:v>77.584293426805971</c:v>
                </c:pt>
                <c:pt idx="1413">
                  <c:v>77.775765749499612</c:v>
                </c:pt>
                <c:pt idx="1414">
                  <c:v>77.966654862702541</c:v>
                </c:pt>
                <c:pt idx="1415">
                  <c:v>78.164501540605968</c:v>
                </c:pt>
                <c:pt idx="1416">
                  <c:v>78.37355546553276</c:v>
                </c:pt>
                <c:pt idx="1417">
                  <c:v>78.614604293368103</c:v>
                </c:pt>
                <c:pt idx="1418">
                  <c:v>78.829976367673339</c:v>
                </c:pt>
                <c:pt idx="1419">
                  <c:v>79.064344449008217</c:v>
                </c:pt>
                <c:pt idx="1420">
                  <c:v>79.290019921010227</c:v>
                </c:pt>
                <c:pt idx="1421">
                  <c:v>79.539160082669326</c:v>
                </c:pt>
                <c:pt idx="1422">
                  <c:v>79.777872019247155</c:v>
                </c:pt>
                <c:pt idx="1423">
                  <c:v>80.029543463480437</c:v>
                </c:pt>
                <c:pt idx="1424">
                  <c:v>80.316879321035145</c:v>
                </c:pt>
                <c:pt idx="1425">
                  <c:v>80.583556866763814</c:v>
                </c:pt>
                <c:pt idx="1426">
                  <c:v>80.855258246635927</c:v>
                </c:pt>
                <c:pt idx="1427">
                  <c:v>81.134043182735525</c:v>
                </c:pt>
                <c:pt idx="1428">
                  <c:v>81.402591701217773</c:v>
                </c:pt>
                <c:pt idx="1429">
                  <c:v>81.702368022656827</c:v>
                </c:pt>
                <c:pt idx="1430">
                  <c:v>81.995240167644255</c:v>
                </c:pt>
                <c:pt idx="1431">
                  <c:v>82.31953593196809</c:v>
                </c:pt>
                <c:pt idx="1432">
                  <c:v>82.622952278121886</c:v>
                </c:pt>
                <c:pt idx="1433">
                  <c:v>82.939716403126226</c:v>
                </c:pt>
                <c:pt idx="1434">
                  <c:v>83.253255274546888</c:v>
                </c:pt>
                <c:pt idx="1435">
                  <c:v>83.576042077856627</c:v>
                </c:pt>
                <c:pt idx="1436">
                  <c:v>83.896304333180922</c:v>
                </c:pt>
                <c:pt idx="1437">
                  <c:v>84.235433108507564</c:v>
                </c:pt>
                <c:pt idx="1438">
                  <c:v>84.62596647693195</c:v>
                </c:pt>
                <c:pt idx="1439">
                  <c:v>84.97414928185475</c:v>
                </c:pt>
                <c:pt idx="1440">
                  <c:v>85.316209190396066</c:v>
                </c:pt>
                <c:pt idx="1441">
                  <c:v>85.669245857995037</c:v>
                </c:pt>
                <c:pt idx="1442">
                  <c:v>86.025928631130256</c:v>
                </c:pt>
                <c:pt idx="1443">
                  <c:v>86.397958425070414</c:v>
                </c:pt>
                <c:pt idx="1444">
                  <c:v>86.778305564608161</c:v>
                </c:pt>
                <c:pt idx="1445">
                  <c:v>87.173148983973817</c:v>
                </c:pt>
                <c:pt idx="1446">
                  <c:v>87.568827429268481</c:v>
                </c:pt>
                <c:pt idx="1447">
                  <c:v>87.95242472562029</c:v>
                </c:pt>
                <c:pt idx="1448">
                  <c:v>88.350373091831671</c:v>
                </c:pt>
                <c:pt idx="1449">
                  <c:v>88.753321801124457</c:v>
                </c:pt>
                <c:pt idx="1450">
                  <c:v>89.146474814714423</c:v>
                </c:pt>
                <c:pt idx="1451">
                  <c:v>89.54574875621762</c:v>
                </c:pt>
                <c:pt idx="1452">
                  <c:v>89.956140260363114</c:v>
                </c:pt>
                <c:pt idx="1453">
                  <c:v>90.428596896504587</c:v>
                </c:pt>
                <c:pt idx="1454">
                  <c:v>90.850461872620286</c:v>
                </c:pt>
                <c:pt idx="1455">
                  <c:v>91.264642229933031</c:v>
                </c:pt>
                <c:pt idx="1456">
                  <c:v>91.693430226825271</c:v>
                </c:pt>
                <c:pt idx="1457">
                  <c:v>92.130028984615848</c:v>
                </c:pt>
                <c:pt idx="1458">
                  <c:v>92.547887931365011</c:v>
                </c:pt>
                <c:pt idx="1459">
                  <c:v>93.000008365766902</c:v>
                </c:pt>
                <c:pt idx="1460">
                  <c:v>93.499928982035897</c:v>
                </c:pt>
                <c:pt idx="1461">
                  <c:v>93.935414145008934</c:v>
                </c:pt>
                <c:pt idx="1462">
                  <c:v>94.406044724465815</c:v>
                </c:pt>
                <c:pt idx="1463">
                  <c:v>94.868040355223513</c:v>
                </c:pt>
                <c:pt idx="1464">
                  <c:v>95.329815759185706</c:v>
                </c:pt>
                <c:pt idx="1465">
                  <c:v>95.802911846542344</c:v>
                </c:pt>
                <c:pt idx="1466">
                  <c:v>96.24558374723793</c:v>
                </c:pt>
                <c:pt idx="1467">
                  <c:v>96.73189500264894</c:v>
                </c:pt>
                <c:pt idx="1468">
                  <c:v>97.196640561353405</c:v>
                </c:pt>
                <c:pt idx="1469">
                  <c:v>97.742608237193849</c:v>
                </c:pt>
                <c:pt idx="1470">
                  <c:v>98.228228758612261</c:v>
                </c:pt>
                <c:pt idx="1471">
                  <c:v>98.703224551430026</c:v>
                </c:pt>
                <c:pt idx="1472">
                  <c:v>99.197298210694612</c:v>
                </c:pt>
                <c:pt idx="1473">
                  <c:v>99.702469882978249</c:v>
                </c:pt>
                <c:pt idx="1474">
                  <c:v>100.2091025556975</c:v>
                </c:pt>
                <c:pt idx="1475">
                  <c:v>100.7531761283293</c:v>
                </c:pt>
                <c:pt idx="1476">
                  <c:v>101.2557663519822</c:v>
                </c:pt>
                <c:pt idx="1477">
                  <c:v>101.7365307579629</c:v>
                </c:pt>
                <c:pt idx="1478">
                  <c:v>102.2590678230512</c:v>
                </c:pt>
                <c:pt idx="1479">
                  <c:v>102.7905711057941</c:v>
                </c:pt>
                <c:pt idx="1480">
                  <c:v>103.2832439929366</c:v>
                </c:pt>
                <c:pt idx="1481">
                  <c:v>103.8033902536399</c:v>
                </c:pt>
                <c:pt idx="1482">
                  <c:v>104.3007772551867</c:v>
                </c:pt>
                <c:pt idx="1483">
                  <c:v>104.8954925601318</c:v>
                </c:pt>
                <c:pt idx="1484">
                  <c:v>105.44432355997709</c:v>
                </c:pt>
                <c:pt idx="1485">
                  <c:v>105.9486370759147</c:v>
                </c:pt>
                <c:pt idx="1486">
                  <c:v>106.4785479780556</c:v>
                </c:pt>
                <c:pt idx="1487">
                  <c:v>107.00839255373261</c:v>
                </c:pt>
                <c:pt idx="1488">
                  <c:v>107.5443682405209</c:v>
                </c:pt>
                <c:pt idx="1489">
                  <c:v>108.077976197498</c:v>
                </c:pt>
                <c:pt idx="1490">
                  <c:v>108.60915424586</c:v>
                </c:pt>
                <c:pt idx="1491">
                  <c:v>109.2095100008307</c:v>
                </c:pt>
                <c:pt idx="1492">
                  <c:v>109.73973407153341</c:v>
                </c:pt>
                <c:pt idx="1493">
                  <c:v>110.2758594114251</c:v>
                </c:pt>
                <c:pt idx="1494">
                  <c:v>110.82223924868509</c:v>
                </c:pt>
                <c:pt idx="1495">
                  <c:v>111.3502648458896</c:v>
                </c:pt>
                <c:pt idx="1496">
                  <c:v>111.903779235692</c:v>
                </c:pt>
                <c:pt idx="1497">
                  <c:v>112.44526424805041</c:v>
                </c:pt>
                <c:pt idx="1498">
                  <c:v>113.0612191541256</c:v>
                </c:pt>
                <c:pt idx="1499">
                  <c:v>113.60958511947941</c:v>
                </c:pt>
                <c:pt idx="1500">
                  <c:v>114.1634882746477</c:v>
                </c:pt>
                <c:pt idx="1501">
                  <c:v>114.7005804271453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0.49825787544250488</c:v>
                </c:pt>
                <c:pt idx="1">
                  <c:v>0.61646890640258789</c:v>
                </c:pt>
                <c:pt idx="2">
                  <c:v>0.71677255630493164</c:v>
                </c:pt>
                <c:pt idx="3">
                  <c:v>0.85699772834777832</c:v>
                </c:pt>
                <c:pt idx="4">
                  <c:v>0.97276544570922852</c:v>
                </c:pt>
                <c:pt idx="5">
                  <c:v>1.0730493068695071</c:v>
                </c:pt>
                <c:pt idx="6">
                  <c:v>1.1912543773651121</c:v>
                </c:pt>
                <c:pt idx="7">
                  <c:v>1.3174352645874019</c:v>
                </c:pt>
                <c:pt idx="8">
                  <c:v>1.4386610984802251</c:v>
                </c:pt>
                <c:pt idx="9">
                  <c:v>1.5608968734741211</c:v>
                </c:pt>
                <c:pt idx="10">
                  <c:v>1.7005529403686519</c:v>
                </c:pt>
                <c:pt idx="11">
                  <c:v>1.8257484436035161</c:v>
                </c:pt>
                <c:pt idx="12">
                  <c:v>1.9499261379241939</c:v>
                </c:pt>
                <c:pt idx="13">
                  <c:v>2.0696911811828609</c:v>
                </c:pt>
                <c:pt idx="14">
                  <c:v>2.1938784122467041</c:v>
                </c:pt>
                <c:pt idx="15">
                  <c:v>2.320054292678833</c:v>
                </c:pt>
                <c:pt idx="16">
                  <c:v>2.438271284103394</c:v>
                </c:pt>
                <c:pt idx="17">
                  <c:v>2.5624396800994869</c:v>
                </c:pt>
                <c:pt idx="18">
                  <c:v>2.6821506023406978</c:v>
                </c:pt>
                <c:pt idx="19">
                  <c:v>2.8193068504333501</c:v>
                </c:pt>
                <c:pt idx="20">
                  <c:v>2.947476863861084</c:v>
                </c:pt>
                <c:pt idx="21">
                  <c:v>3.0712242126464839</c:v>
                </c:pt>
                <c:pt idx="22">
                  <c:v>3.1904137134552002</c:v>
                </c:pt>
                <c:pt idx="23">
                  <c:v>3.3146076202392578</c:v>
                </c:pt>
                <c:pt idx="24">
                  <c:v>3.4378349781036381</c:v>
                </c:pt>
                <c:pt idx="25">
                  <c:v>3.564057588577271</c:v>
                </c:pt>
                <c:pt idx="26">
                  <c:v>3.6978154182434082</c:v>
                </c:pt>
                <c:pt idx="27">
                  <c:v>3.8220481872558589</c:v>
                </c:pt>
                <c:pt idx="28">
                  <c:v>3.9443187713623051</c:v>
                </c:pt>
                <c:pt idx="29">
                  <c:v>4.0665979385375977</c:v>
                </c:pt>
                <c:pt idx="30">
                  <c:v>4.1903603076934806</c:v>
                </c:pt>
                <c:pt idx="31">
                  <c:v>4.3106346130371094</c:v>
                </c:pt>
                <c:pt idx="32">
                  <c:v>4.434821605682373</c:v>
                </c:pt>
                <c:pt idx="33">
                  <c:v>4.5710558891296387</c:v>
                </c:pt>
                <c:pt idx="34">
                  <c:v>4.6958167552947998</c:v>
                </c:pt>
                <c:pt idx="35">
                  <c:v>4.8210299015045166</c:v>
                </c:pt>
                <c:pt idx="36">
                  <c:v>4.939295768737793</c:v>
                </c:pt>
                <c:pt idx="37">
                  <c:v>5.0625331401824951</c:v>
                </c:pt>
                <c:pt idx="38">
                  <c:v>5.1833059787750244</c:v>
                </c:pt>
                <c:pt idx="39">
                  <c:v>5.3094973564147949</c:v>
                </c:pt>
                <c:pt idx="40">
                  <c:v>5.4456489086151123</c:v>
                </c:pt>
                <c:pt idx="41">
                  <c:v>5.57183837890625</c:v>
                </c:pt>
                <c:pt idx="42">
                  <c:v>5.6925444602966309</c:v>
                </c:pt>
                <c:pt idx="43">
                  <c:v>5.8157491683959961</c:v>
                </c:pt>
                <c:pt idx="44">
                  <c:v>5.9339520931243896</c:v>
                </c:pt>
                <c:pt idx="45">
                  <c:v>6.0591318607330322</c:v>
                </c:pt>
                <c:pt idx="46">
                  <c:v>6.1818442344665527</c:v>
                </c:pt>
                <c:pt idx="47">
                  <c:v>6.3090229034423828</c:v>
                </c:pt>
                <c:pt idx="48">
                  <c:v>6.4491636753082284</c:v>
                </c:pt>
                <c:pt idx="49">
                  <c:v>6.5713584423065194</c:v>
                </c:pt>
                <c:pt idx="50">
                  <c:v>6.6960518360137939</c:v>
                </c:pt>
                <c:pt idx="51">
                  <c:v>6.8182504177093506</c:v>
                </c:pt>
                <c:pt idx="52">
                  <c:v>6.9394395351409912</c:v>
                </c:pt>
                <c:pt idx="53">
                  <c:v>7.0686123371124268</c:v>
                </c:pt>
                <c:pt idx="54">
                  <c:v>7.1893186569213867</c:v>
                </c:pt>
                <c:pt idx="55">
                  <c:v>7.312504768371582</c:v>
                </c:pt>
                <c:pt idx="56">
                  <c:v>7.4476618766784668</c:v>
                </c:pt>
                <c:pt idx="57">
                  <c:v>7.5718624591827393</c:v>
                </c:pt>
                <c:pt idx="58">
                  <c:v>7.6965632438659668</c:v>
                </c:pt>
                <c:pt idx="59">
                  <c:v>7.8217513561248779</c:v>
                </c:pt>
                <c:pt idx="60">
                  <c:v>7.942955493927002</c:v>
                </c:pt>
                <c:pt idx="61">
                  <c:v>8.0661756992340088</c:v>
                </c:pt>
                <c:pt idx="62">
                  <c:v>8.1849184036254883</c:v>
                </c:pt>
                <c:pt idx="63">
                  <c:v>8.3091921806335449</c:v>
                </c:pt>
                <c:pt idx="64">
                  <c:v>8.4473476409912109</c:v>
                </c:pt>
                <c:pt idx="65">
                  <c:v>8.5735864639282227</c:v>
                </c:pt>
                <c:pt idx="66">
                  <c:v>8.6973412036895752</c:v>
                </c:pt>
                <c:pt idx="67">
                  <c:v>8.8185772895812988</c:v>
                </c:pt>
                <c:pt idx="68">
                  <c:v>8.9448294639587402</c:v>
                </c:pt>
                <c:pt idx="69">
                  <c:v>9.0640661716461182</c:v>
                </c:pt>
                <c:pt idx="70">
                  <c:v>9.1888155937194824</c:v>
                </c:pt>
                <c:pt idx="71">
                  <c:v>9.3110477924346924</c:v>
                </c:pt>
                <c:pt idx="72">
                  <c:v>9.4332649707794189</c:v>
                </c:pt>
                <c:pt idx="73">
                  <c:v>9.5754139423370361</c:v>
                </c:pt>
                <c:pt idx="74">
                  <c:v>9.7001302242279053</c:v>
                </c:pt>
                <c:pt idx="75">
                  <c:v>9.8223502635955811</c:v>
                </c:pt>
                <c:pt idx="76">
                  <c:v>9.9465451240539551</c:v>
                </c:pt>
                <c:pt idx="77">
                  <c:v>10.067767858505251</c:v>
                </c:pt>
                <c:pt idx="78">
                  <c:v>10.1914746761322</c:v>
                </c:pt>
                <c:pt idx="79">
                  <c:v>10.31266713142395</c:v>
                </c:pt>
                <c:pt idx="80">
                  <c:v>10.437844276428221</c:v>
                </c:pt>
                <c:pt idx="81">
                  <c:v>10.561031103134161</c:v>
                </c:pt>
                <c:pt idx="82">
                  <c:v>10.699698448181151</c:v>
                </c:pt>
                <c:pt idx="83">
                  <c:v>10.822881460189819</c:v>
                </c:pt>
                <c:pt idx="84">
                  <c:v>10.949062824249269</c:v>
                </c:pt>
                <c:pt idx="85">
                  <c:v>11.065268516540529</c:v>
                </c:pt>
                <c:pt idx="86">
                  <c:v>11.192955255508419</c:v>
                </c:pt>
                <c:pt idx="87">
                  <c:v>11.31115555763245</c:v>
                </c:pt>
                <c:pt idx="88">
                  <c:v>11.43733072280884</c:v>
                </c:pt>
                <c:pt idx="89">
                  <c:v>11.56051731109619</c:v>
                </c:pt>
                <c:pt idx="90">
                  <c:v>11.685708999633791</c:v>
                </c:pt>
                <c:pt idx="91">
                  <c:v>11.825366258621219</c:v>
                </c:pt>
                <c:pt idx="92">
                  <c:v>11.94656777381897</c:v>
                </c:pt>
                <c:pt idx="93">
                  <c:v>12.068761587142941</c:v>
                </c:pt>
                <c:pt idx="94">
                  <c:v>12.19450616836548</c:v>
                </c:pt>
                <c:pt idx="95">
                  <c:v>12.317695140838619</c:v>
                </c:pt>
                <c:pt idx="96">
                  <c:v>12.43893218040466</c:v>
                </c:pt>
                <c:pt idx="97">
                  <c:v>12.56112933158875</c:v>
                </c:pt>
                <c:pt idx="98">
                  <c:v>12.697861194610599</c:v>
                </c:pt>
                <c:pt idx="99">
                  <c:v>12.82106351852417</c:v>
                </c:pt>
                <c:pt idx="100">
                  <c:v>12.94825458526611</c:v>
                </c:pt>
                <c:pt idx="101">
                  <c:v>13.07151818275452</c:v>
                </c:pt>
                <c:pt idx="102">
                  <c:v>13.19378089904785</c:v>
                </c:pt>
                <c:pt idx="103">
                  <c:v>13.315603256225589</c:v>
                </c:pt>
                <c:pt idx="104">
                  <c:v>13.43785238265991</c:v>
                </c:pt>
                <c:pt idx="105">
                  <c:v>13.56107187271118</c:v>
                </c:pt>
                <c:pt idx="106">
                  <c:v>13.69787240028381</c:v>
                </c:pt>
                <c:pt idx="107">
                  <c:v>13.825057029724119</c:v>
                </c:pt>
                <c:pt idx="108">
                  <c:v>13.947283983230591</c:v>
                </c:pt>
                <c:pt idx="109">
                  <c:v>14.06950211524963</c:v>
                </c:pt>
                <c:pt idx="110">
                  <c:v>14.194748878479</c:v>
                </c:pt>
                <c:pt idx="111">
                  <c:v>14.309485673904421</c:v>
                </c:pt>
                <c:pt idx="112">
                  <c:v>14.448634147644039</c:v>
                </c:pt>
                <c:pt idx="113">
                  <c:v>14.572824001312259</c:v>
                </c:pt>
                <c:pt idx="114">
                  <c:v>14.69704270362854</c:v>
                </c:pt>
                <c:pt idx="115">
                  <c:v>14.818752288818359</c:v>
                </c:pt>
                <c:pt idx="116">
                  <c:v>14.94896292686462</c:v>
                </c:pt>
                <c:pt idx="117">
                  <c:v>15.065164089202881</c:v>
                </c:pt>
                <c:pt idx="118">
                  <c:v>15.18735980987549</c:v>
                </c:pt>
                <c:pt idx="119">
                  <c:v>15.30706834793091</c:v>
                </c:pt>
                <c:pt idx="120">
                  <c:v>15.45420074462891</c:v>
                </c:pt>
                <c:pt idx="121">
                  <c:v>15.583810329437259</c:v>
                </c:pt>
                <c:pt idx="122">
                  <c:v>15.69304418563843</c:v>
                </c:pt>
                <c:pt idx="123">
                  <c:v>15.84767055511475</c:v>
                </c:pt>
                <c:pt idx="124">
                  <c:v>16.01631140708923</c:v>
                </c:pt>
                <c:pt idx="125">
                  <c:v>16.138512372970581</c:v>
                </c:pt>
                <c:pt idx="126">
                  <c:v>16.254730224609379</c:v>
                </c:pt>
                <c:pt idx="127">
                  <c:v>16.36296463012695</c:v>
                </c:pt>
                <c:pt idx="128">
                  <c:v>16.477210521698002</c:v>
                </c:pt>
                <c:pt idx="129">
                  <c:v>16.57945704460144</c:v>
                </c:pt>
                <c:pt idx="130">
                  <c:v>16.69366359710693</c:v>
                </c:pt>
                <c:pt idx="131">
                  <c:v>16.84829759597778</c:v>
                </c:pt>
                <c:pt idx="132">
                  <c:v>17.00242972373962</c:v>
                </c:pt>
                <c:pt idx="133">
                  <c:v>17.10619497299194</c:v>
                </c:pt>
                <c:pt idx="134">
                  <c:v>17.228387594223019</c:v>
                </c:pt>
                <c:pt idx="135">
                  <c:v>17.35357570648193</c:v>
                </c:pt>
                <c:pt idx="136">
                  <c:v>17.49279522895813</c:v>
                </c:pt>
                <c:pt idx="137">
                  <c:v>17.61152172088623</c:v>
                </c:pt>
                <c:pt idx="138">
                  <c:v>17.736761808395389</c:v>
                </c:pt>
                <c:pt idx="139">
                  <c:v>17.854031085968021</c:v>
                </c:pt>
                <c:pt idx="140">
                  <c:v>17.98127818107605</c:v>
                </c:pt>
                <c:pt idx="141">
                  <c:v>18.10453462600708</c:v>
                </c:pt>
                <c:pt idx="142">
                  <c:v>18.2332923412323</c:v>
                </c:pt>
                <c:pt idx="143">
                  <c:v>18.366490125656131</c:v>
                </c:pt>
                <c:pt idx="144">
                  <c:v>18.498726844787601</c:v>
                </c:pt>
                <c:pt idx="145">
                  <c:v>18.593992710113529</c:v>
                </c:pt>
                <c:pt idx="146">
                  <c:v>18.751642465591431</c:v>
                </c:pt>
                <c:pt idx="147">
                  <c:v>18.89978814125061</c:v>
                </c:pt>
                <c:pt idx="148">
                  <c:v>19.023519039154049</c:v>
                </c:pt>
                <c:pt idx="149">
                  <c:v>19.149699449539181</c:v>
                </c:pt>
                <c:pt idx="150">
                  <c:v>19.269892454147339</c:v>
                </c:pt>
                <c:pt idx="151">
                  <c:v>19.382112503051761</c:v>
                </c:pt>
                <c:pt idx="152">
                  <c:v>19.489367723464969</c:v>
                </c:pt>
                <c:pt idx="153">
                  <c:v>19.627088308334351</c:v>
                </c:pt>
                <c:pt idx="154">
                  <c:v>19.731329679489139</c:v>
                </c:pt>
                <c:pt idx="155">
                  <c:v>19.859608888626099</c:v>
                </c:pt>
                <c:pt idx="156">
                  <c:v>19.98479080200195</c:v>
                </c:pt>
                <c:pt idx="157">
                  <c:v>20.11749887466431</c:v>
                </c:pt>
                <c:pt idx="158">
                  <c:v>20.244684219360352</c:v>
                </c:pt>
                <c:pt idx="159">
                  <c:v>20.365878820419312</c:v>
                </c:pt>
                <c:pt idx="160">
                  <c:v>20.483084201812741</c:v>
                </c:pt>
                <c:pt idx="161">
                  <c:v>20.606319904327389</c:v>
                </c:pt>
                <c:pt idx="162">
                  <c:v>20.731997728347778</c:v>
                </c:pt>
                <c:pt idx="163">
                  <c:v>20.860177040100101</c:v>
                </c:pt>
                <c:pt idx="164">
                  <c:v>20.987370491027828</c:v>
                </c:pt>
                <c:pt idx="165">
                  <c:v>21.113604784011841</c:v>
                </c:pt>
                <c:pt idx="166">
                  <c:v>21.247287273406979</c:v>
                </c:pt>
                <c:pt idx="167">
                  <c:v>21.3724958896637</c:v>
                </c:pt>
                <c:pt idx="168">
                  <c:v>21.496663808822628</c:v>
                </c:pt>
                <c:pt idx="169">
                  <c:v>21.620381832122799</c:v>
                </c:pt>
                <c:pt idx="170">
                  <c:v>21.74459171295166</c:v>
                </c:pt>
                <c:pt idx="171">
                  <c:v>21.86580753326416</c:v>
                </c:pt>
                <c:pt idx="172">
                  <c:v>21.99199914932251</c:v>
                </c:pt>
                <c:pt idx="173">
                  <c:v>22.11526441574097</c:v>
                </c:pt>
                <c:pt idx="174">
                  <c:v>22.256939172744751</c:v>
                </c:pt>
                <c:pt idx="175">
                  <c:v>22.382133483886719</c:v>
                </c:pt>
                <c:pt idx="176">
                  <c:v>22.505424022674561</c:v>
                </c:pt>
                <c:pt idx="177">
                  <c:v>22.629202127456669</c:v>
                </c:pt>
                <c:pt idx="178">
                  <c:v>22.74739408493042</c:v>
                </c:pt>
                <c:pt idx="179">
                  <c:v>22.881632328033451</c:v>
                </c:pt>
                <c:pt idx="180">
                  <c:v>22.98291540145874</c:v>
                </c:pt>
                <c:pt idx="181">
                  <c:v>23.112131834030151</c:v>
                </c:pt>
                <c:pt idx="182">
                  <c:v>23.213394403457642</c:v>
                </c:pt>
                <c:pt idx="183">
                  <c:v>23.328165292739872</c:v>
                </c:pt>
                <c:pt idx="184">
                  <c:v>23.455347299575809</c:v>
                </c:pt>
                <c:pt idx="185">
                  <c:v>23.575557470321659</c:v>
                </c:pt>
                <c:pt idx="186">
                  <c:v>23.694763898849491</c:v>
                </c:pt>
                <c:pt idx="187">
                  <c:v>23.83049654960632</c:v>
                </c:pt>
                <c:pt idx="188">
                  <c:v>23.96067047119141</c:v>
                </c:pt>
                <c:pt idx="189">
                  <c:v>24.092852354049679</c:v>
                </c:pt>
                <c:pt idx="190">
                  <c:v>24.198098659515381</c:v>
                </c:pt>
                <c:pt idx="191">
                  <c:v>24.325814008712769</c:v>
                </c:pt>
                <c:pt idx="192">
                  <c:v>24.447043180465698</c:v>
                </c:pt>
                <c:pt idx="193">
                  <c:v>24.57526326179504</c:v>
                </c:pt>
                <c:pt idx="194">
                  <c:v>24.70942044258118</c:v>
                </c:pt>
                <c:pt idx="195">
                  <c:v>24.831133127212521</c:v>
                </c:pt>
                <c:pt idx="196">
                  <c:v>24.958310842514042</c:v>
                </c:pt>
                <c:pt idx="197">
                  <c:v>25.077513217926029</c:v>
                </c:pt>
                <c:pt idx="198">
                  <c:v>25.19771146774292</c:v>
                </c:pt>
                <c:pt idx="199">
                  <c:v>25.325887441635128</c:v>
                </c:pt>
                <c:pt idx="200">
                  <c:v>25.460561037063599</c:v>
                </c:pt>
                <c:pt idx="201">
                  <c:v>25.572780609130859</c:v>
                </c:pt>
                <c:pt idx="202">
                  <c:v>25.711931943893429</c:v>
                </c:pt>
                <c:pt idx="203">
                  <c:v>25.838640928268429</c:v>
                </c:pt>
                <c:pt idx="204">
                  <c:v>25.963838338851929</c:v>
                </c:pt>
                <c:pt idx="205">
                  <c:v>26.095012903213501</c:v>
                </c:pt>
                <c:pt idx="206">
                  <c:v>26.208282470703121</c:v>
                </c:pt>
                <c:pt idx="207">
                  <c:v>26.326525211334229</c:v>
                </c:pt>
                <c:pt idx="208">
                  <c:v>26.44527983665466</c:v>
                </c:pt>
                <c:pt idx="209">
                  <c:v>26.573460578918461</c:v>
                </c:pt>
                <c:pt idx="210">
                  <c:v>26.709666728973389</c:v>
                </c:pt>
                <c:pt idx="211">
                  <c:v>26.829898118972778</c:v>
                </c:pt>
                <c:pt idx="212">
                  <c:v>26.95763540267944</c:v>
                </c:pt>
                <c:pt idx="213">
                  <c:v>27.077881574630741</c:v>
                </c:pt>
                <c:pt idx="214">
                  <c:v>27.20009875297546</c:v>
                </c:pt>
                <c:pt idx="215">
                  <c:v>27.30239295959473</c:v>
                </c:pt>
                <c:pt idx="216">
                  <c:v>27.437240123748779</c:v>
                </c:pt>
                <c:pt idx="217">
                  <c:v>27.541503190994259</c:v>
                </c:pt>
                <c:pt idx="218">
                  <c:v>27.6627197265625</c:v>
                </c:pt>
                <c:pt idx="219">
                  <c:v>27.786917686462399</c:v>
                </c:pt>
                <c:pt idx="220">
                  <c:v>27.91410660743713</c:v>
                </c:pt>
                <c:pt idx="221">
                  <c:v>28.03786396980286</c:v>
                </c:pt>
                <c:pt idx="222">
                  <c:v>28.15608644485474</c:v>
                </c:pt>
                <c:pt idx="223">
                  <c:v>28.279270887374881</c:v>
                </c:pt>
                <c:pt idx="224">
                  <c:v>28.404458045959469</c:v>
                </c:pt>
                <c:pt idx="225">
                  <c:v>28.541132211685181</c:v>
                </c:pt>
                <c:pt idx="226">
                  <c:v>28.683278322219849</c:v>
                </c:pt>
                <c:pt idx="227">
                  <c:v>28.790508985519409</c:v>
                </c:pt>
                <c:pt idx="228">
                  <c:v>28.927670955657959</c:v>
                </c:pt>
                <c:pt idx="229">
                  <c:v>29.033929586410519</c:v>
                </c:pt>
                <c:pt idx="230">
                  <c:v>29.173598051071171</c:v>
                </c:pt>
                <c:pt idx="231">
                  <c:v>29.29288649559021</c:v>
                </c:pt>
                <c:pt idx="232">
                  <c:v>29.41907167434692</c:v>
                </c:pt>
                <c:pt idx="233">
                  <c:v>29.540792942047119</c:v>
                </c:pt>
                <c:pt idx="234">
                  <c:v>29.664991855621341</c:v>
                </c:pt>
                <c:pt idx="235">
                  <c:v>29.769300222396851</c:v>
                </c:pt>
                <c:pt idx="236">
                  <c:v>29.875539302825931</c:v>
                </c:pt>
                <c:pt idx="237">
                  <c:v>30.011709213256839</c:v>
                </c:pt>
                <c:pt idx="238">
                  <c:v>30.124915599823002</c:v>
                </c:pt>
                <c:pt idx="239">
                  <c:v>30.26659893989563</c:v>
                </c:pt>
                <c:pt idx="240">
                  <c:v>30.383809804916378</c:v>
                </c:pt>
                <c:pt idx="241">
                  <c:v>30.49203634262085</c:v>
                </c:pt>
                <c:pt idx="242">
                  <c:v>30.628210544586182</c:v>
                </c:pt>
                <c:pt idx="243">
                  <c:v>30.74991679191589</c:v>
                </c:pt>
                <c:pt idx="244">
                  <c:v>30.873148918151859</c:v>
                </c:pt>
                <c:pt idx="245">
                  <c:v>30.99637937545776</c:v>
                </c:pt>
                <c:pt idx="246">
                  <c:v>31.116620302200321</c:v>
                </c:pt>
                <c:pt idx="247">
                  <c:v>31.241814851760861</c:v>
                </c:pt>
                <c:pt idx="248">
                  <c:v>31.36652755737305</c:v>
                </c:pt>
                <c:pt idx="249">
                  <c:v>31.492717504501339</c:v>
                </c:pt>
                <c:pt idx="250">
                  <c:v>31.671355247497559</c:v>
                </c:pt>
                <c:pt idx="251">
                  <c:v>31.823475360870361</c:v>
                </c:pt>
                <c:pt idx="252">
                  <c:v>31.959194183349609</c:v>
                </c:pt>
                <c:pt idx="253">
                  <c:v>32.098390340805047</c:v>
                </c:pt>
                <c:pt idx="254">
                  <c:v>32.214658260345459</c:v>
                </c:pt>
                <c:pt idx="255">
                  <c:v>32.332873106002808</c:v>
                </c:pt>
                <c:pt idx="256">
                  <c:v>32.471674919128418</c:v>
                </c:pt>
                <c:pt idx="257">
                  <c:v>32.590944051742547</c:v>
                </c:pt>
                <c:pt idx="258">
                  <c:v>32.716140270233147</c:v>
                </c:pt>
                <c:pt idx="259">
                  <c:v>32.838347911834717</c:v>
                </c:pt>
                <c:pt idx="260">
                  <c:v>32.962135314941413</c:v>
                </c:pt>
                <c:pt idx="261">
                  <c:v>33.079346895217903</c:v>
                </c:pt>
                <c:pt idx="262">
                  <c:v>33.137200117111213</c:v>
                </c:pt>
                <c:pt idx="263">
                  <c:v>33.30733060836792</c:v>
                </c:pt>
                <c:pt idx="264">
                  <c:v>33.434526443481452</c:v>
                </c:pt>
                <c:pt idx="265">
                  <c:v>33.571260213851929</c:v>
                </c:pt>
                <c:pt idx="266">
                  <c:v>33.695455551147461</c:v>
                </c:pt>
                <c:pt idx="267">
                  <c:v>33.79870867729187</c:v>
                </c:pt>
                <c:pt idx="268">
                  <c:v>33.936896800994873</c:v>
                </c:pt>
                <c:pt idx="269">
                  <c:v>34.044131994247437</c:v>
                </c:pt>
                <c:pt idx="270">
                  <c:v>34.168854713439941</c:v>
                </c:pt>
                <c:pt idx="271">
                  <c:v>34.288061857223511</c:v>
                </c:pt>
                <c:pt idx="272">
                  <c:v>34.415237188339233</c:v>
                </c:pt>
                <c:pt idx="273">
                  <c:v>34.542519092559807</c:v>
                </c:pt>
                <c:pt idx="274">
                  <c:v>34.660216569900513</c:v>
                </c:pt>
                <c:pt idx="275">
                  <c:v>34.782417297363281</c:v>
                </c:pt>
                <c:pt idx="276">
                  <c:v>34.918560266494751</c:v>
                </c:pt>
                <c:pt idx="277">
                  <c:v>35.037760972976677</c:v>
                </c:pt>
                <c:pt idx="278">
                  <c:v>35.164458990097053</c:v>
                </c:pt>
                <c:pt idx="279">
                  <c:v>35.284657955169678</c:v>
                </c:pt>
                <c:pt idx="280">
                  <c:v>35.410835742950439</c:v>
                </c:pt>
                <c:pt idx="281">
                  <c:v>35.53404974937439</c:v>
                </c:pt>
                <c:pt idx="282">
                  <c:v>35.656803369522088</c:v>
                </c:pt>
                <c:pt idx="283">
                  <c:v>35.755085945129387</c:v>
                </c:pt>
                <c:pt idx="284">
                  <c:v>35.920178890228271</c:v>
                </c:pt>
                <c:pt idx="285">
                  <c:v>36.03046727180481</c:v>
                </c:pt>
                <c:pt idx="286">
                  <c:v>36.164187669754028</c:v>
                </c:pt>
                <c:pt idx="287">
                  <c:v>36.287380218505859</c:v>
                </c:pt>
                <c:pt idx="288">
                  <c:v>36.409605741500847</c:v>
                </c:pt>
                <c:pt idx="289">
                  <c:v>36.534828901290886</c:v>
                </c:pt>
                <c:pt idx="290">
                  <c:v>36.66259241104126</c:v>
                </c:pt>
                <c:pt idx="291">
                  <c:v>36.762856006622307</c:v>
                </c:pt>
                <c:pt idx="292">
                  <c:v>36.875118494033813</c:v>
                </c:pt>
                <c:pt idx="293">
                  <c:v>36.999354124069207</c:v>
                </c:pt>
                <c:pt idx="294">
                  <c:v>37.117558002471917</c:v>
                </c:pt>
                <c:pt idx="295">
                  <c:v>37.241767406463623</c:v>
                </c:pt>
                <c:pt idx="296">
                  <c:v>37.368509292602539</c:v>
                </c:pt>
                <c:pt idx="297">
                  <c:v>37.490713596343987</c:v>
                </c:pt>
                <c:pt idx="298">
                  <c:v>37.613902568817139</c:v>
                </c:pt>
                <c:pt idx="299">
                  <c:v>37.749063730239868</c:v>
                </c:pt>
                <c:pt idx="300">
                  <c:v>37.8747718334198</c:v>
                </c:pt>
                <c:pt idx="301">
                  <c:v>37.997956991195679</c:v>
                </c:pt>
                <c:pt idx="302">
                  <c:v>38.121153593063347</c:v>
                </c:pt>
                <c:pt idx="303">
                  <c:v>38.247339010238647</c:v>
                </c:pt>
                <c:pt idx="304">
                  <c:v>38.364059925079353</c:v>
                </c:pt>
                <c:pt idx="305">
                  <c:v>38.488294124603271</c:v>
                </c:pt>
                <c:pt idx="306">
                  <c:v>38.612451314926147</c:v>
                </c:pt>
                <c:pt idx="307">
                  <c:v>38.758605241775513</c:v>
                </c:pt>
                <c:pt idx="308">
                  <c:v>38.880325317382813</c:v>
                </c:pt>
                <c:pt idx="309">
                  <c:v>39.012492895126343</c:v>
                </c:pt>
                <c:pt idx="310">
                  <c:v>39.145659923553467</c:v>
                </c:pt>
                <c:pt idx="311">
                  <c:v>39.270403623580933</c:v>
                </c:pt>
                <c:pt idx="312">
                  <c:v>39.406543254852288</c:v>
                </c:pt>
                <c:pt idx="313">
                  <c:v>39.542706727981567</c:v>
                </c:pt>
                <c:pt idx="314">
                  <c:v>39.649943113327033</c:v>
                </c:pt>
                <c:pt idx="315">
                  <c:v>39.796589851379387</c:v>
                </c:pt>
                <c:pt idx="316">
                  <c:v>39.920827388763428</c:v>
                </c:pt>
                <c:pt idx="317">
                  <c:v>40.030047178268433</c:v>
                </c:pt>
                <c:pt idx="318">
                  <c:v>40.154274463653557</c:v>
                </c:pt>
                <c:pt idx="319">
                  <c:v>40.293950080871582</c:v>
                </c:pt>
                <c:pt idx="320">
                  <c:v>40.417147874832153</c:v>
                </c:pt>
                <c:pt idx="321">
                  <c:v>40.544349193572998</c:v>
                </c:pt>
                <c:pt idx="322">
                  <c:v>40.662623405456543</c:v>
                </c:pt>
                <c:pt idx="323">
                  <c:v>40.78334903717041</c:v>
                </c:pt>
                <c:pt idx="324">
                  <c:v>40.909550189971917</c:v>
                </c:pt>
                <c:pt idx="325">
                  <c:v>41.030333280563347</c:v>
                </c:pt>
                <c:pt idx="326">
                  <c:v>41.152524471282959</c:v>
                </c:pt>
                <c:pt idx="327">
                  <c:v>41.297173023223877</c:v>
                </c:pt>
                <c:pt idx="328">
                  <c:v>41.416391134262078</c:v>
                </c:pt>
                <c:pt idx="329">
                  <c:v>41.538586139678962</c:v>
                </c:pt>
                <c:pt idx="330">
                  <c:v>41.663766622543328</c:v>
                </c:pt>
                <c:pt idx="331">
                  <c:v>41.801490545272827</c:v>
                </c:pt>
                <c:pt idx="332">
                  <c:v>41.92764687538147</c:v>
                </c:pt>
                <c:pt idx="333">
                  <c:v>42.033006429672241</c:v>
                </c:pt>
                <c:pt idx="334">
                  <c:v>42.158324956893921</c:v>
                </c:pt>
                <c:pt idx="335">
                  <c:v>42.262614250183113</c:v>
                </c:pt>
                <c:pt idx="336">
                  <c:v>42.443230628967292</c:v>
                </c:pt>
                <c:pt idx="337">
                  <c:v>42.55744457244873</c:v>
                </c:pt>
                <c:pt idx="338">
                  <c:v>42.660696744918823</c:v>
                </c:pt>
                <c:pt idx="339">
                  <c:v>42.813324451446533</c:v>
                </c:pt>
                <c:pt idx="340">
                  <c:v>42.919561624526978</c:v>
                </c:pt>
                <c:pt idx="341">
                  <c:v>43.043779373168952</c:v>
                </c:pt>
                <c:pt idx="342">
                  <c:v>43.164976835250847</c:v>
                </c:pt>
                <c:pt idx="343">
                  <c:v>43.28867506980896</c:v>
                </c:pt>
                <c:pt idx="344">
                  <c:v>43.413858890533447</c:v>
                </c:pt>
                <c:pt idx="345">
                  <c:v>43.568069934844971</c:v>
                </c:pt>
                <c:pt idx="346">
                  <c:v>43.673349380493157</c:v>
                </c:pt>
                <c:pt idx="347">
                  <c:v>43.752660989761353</c:v>
                </c:pt>
                <c:pt idx="348">
                  <c:v>43.888348340988159</c:v>
                </c:pt>
                <c:pt idx="349">
                  <c:v>44.009556531906128</c:v>
                </c:pt>
                <c:pt idx="350">
                  <c:v>44.116815328598022</c:v>
                </c:pt>
                <c:pt idx="351">
                  <c:v>44.237017869949341</c:v>
                </c:pt>
                <c:pt idx="352">
                  <c:v>44.389660835266113</c:v>
                </c:pt>
                <c:pt idx="353">
                  <c:v>44.494895219802864</c:v>
                </c:pt>
                <c:pt idx="354">
                  <c:v>44.619098663330078</c:v>
                </c:pt>
                <c:pt idx="355">
                  <c:v>44.741292476654053</c:v>
                </c:pt>
                <c:pt idx="356">
                  <c:v>44.861518144607537</c:v>
                </c:pt>
                <c:pt idx="357">
                  <c:v>45.005213022232063</c:v>
                </c:pt>
                <c:pt idx="358">
                  <c:v>45.121456384658813</c:v>
                </c:pt>
                <c:pt idx="359">
                  <c:v>45.237717151641853</c:v>
                </c:pt>
                <c:pt idx="360">
                  <c:v>45.335993528366089</c:v>
                </c:pt>
                <c:pt idx="361">
                  <c:v>45.454241275787354</c:v>
                </c:pt>
                <c:pt idx="362">
                  <c:v>45.576484203338623</c:v>
                </c:pt>
                <c:pt idx="363">
                  <c:v>45.695283651351929</c:v>
                </c:pt>
                <c:pt idx="364">
                  <c:v>45.805532932281487</c:v>
                </c:pt>
                <c:pt idx="365">
                  <c:v>45.941764354705811</c:v>
                </c:pt>
                <c:pt idx="366">
                  <c:v>46.085509538650513</c:v>
                </c:pt>
                <c:pt idx="367">
                  <c:v>46.205726623535163</c:v>
                </c:pt>
                <c:pt idx="368">
                  <c:v>46.30998158454895</c:v>
                </c:pt>
                <c:pt idx="369">
                  <c:v>46.434245109558113</c:v>
                </c:pt>
                <c:pt idx="370">
                  <c:v>46.556546926498413</c:v>
                </c:pt>
                <c:pt idx="371">
                  <c:v>46.665823459625237</c:v>
                </c:pt>
                <c:pt idx="372">
                  <c:v>46.785554647445679</c:v>
                </c:pt>
                <c:pt idx="373">
                  <c:v>46.897818565368652</c:v>
                </c:pt>
                <c:pt idx="374">
                  <c:v>47.003040552139282</c:v>
                </c:pt>
                <c:pt idx="375">
                  <c:v>47.128225803375237</c:v>
                </c:pt>
                <c:pt idx="376">
                  <c:v>47.25144624710083</c:v>
                </c:pt>
                <c:pt idx="377">
                  <c:v>47.373665571212769</c:v>
                </c:pt>
                <c:pt idx="378">
                  <c:v>47.498388767242432</c:v>
                </c:pt>
                <c:pt idx="379">
                  <c:v>47.621579647064209</c:v>
                </c:pt>
                <c:pt idx="380">
                  <c:v>47.761739492416382</c:v>
                </c:pt>
                <c:pt idx="381">
                  <c:v>47.890504598617547</c:v>
                </c:pt>
                <c:pt idx="382">
                  <c:v>47.96131706237793</c:v>
                </c:pt>
                <c:pt idx="383">
                  <c:v>48.111971378326423</c:v>
                </c:pt>
                <c:pt idx="384">
                  <c:v>48.255122661590583</c:v>
                </c:pt>
                <c:pt idx="385">
                  <c:v>48.373329162597663</c:v>
                </c:pt>
                <c:pt idx="386">
                  <c:v>48.493052959442139</c:v>
                </c:pt>
                <c:pt idx="387">
                  <c:v>48.615251064300537</c:v>
                </c:pt>
                <c:pt idx="388">
                  <c:v>48.733483552932739</c:v>
                </c:pt>
                <c:pt idx="389">
                  <c:v>48.876629114151001</c:v>
                </c:pt>
                <c:pt idx="390">
                  <c:v>49.033257722854607</c:v>
                </c:pt>
                <c:pt idx="391">
                  <c:v>49.170422315597527</c:v>
                </c:pt>
                <c:pt idx="392">
                  <c:v>49.29214334487915</c:v>
                </c:pt>
                <c:pt idx="393">
                  <c:v>49.414345502853386</c:v>
                </c:pt>
                <c:pt idx="394">
                  <c:v>49.537545204162598</c:v>
                </c:pt>
                <c:pt idx="395">
                  <c:v>49.660759687423713</c:v>
                </c:pt>
                <c:pt idx="396">
                  <c:v>49.786961555480957</c:v>
                </c:pt>
                <c:pt idx="397">
                  <c:v>49.905725717544563</c:v>
                </c:pt>
                <c:pt idx="398">
                  <c:v>50.044899463653557</c:v>
                </c:pt>
                <c:pt idx="399">
                  <c:v>50.153169631958008</c:v>
                </c:pt>
                <c:pt idx="400">
                  <c:v>50.2893385887146</c:v>
                </c:pt>
                <c:pt idx="401">
                  <c:v>50.415184259414673</c:v>
                </c:pt>
                <c:pt idx="402">
                  <c:v>50.534397840499878</c:v>
                </c:pt>
                <c:pt idx="403">
                  <c:v>50.65666675567627</c:v>
                </c:pt>
                <c:pt idx="404">
                  <c:v>50.797375202178962</c:v>
                </c:pt>
                <c:pt idx="405">
                  <c:v>50.904615640640259</c:v>
                </c:pt>
                <c:pt idx="406">
                  <c:v>51.030802488327033</c:v>
                </c:pt>
                <c:pt idx="407">
                  <c:v>51.166959047317498</c:v>
                </c:pt>
                <c:pt idx="408">
                  <c:v>51.288209438323968</c:v>
                </c:pt>
                <c:pt idx="409">
                  <c:v>51.397980451583862</c:v>
                </c:pt>
                <c:pt idx="410">
                  <c:v>51.5191810131073</c:v>
                </c:pt>
                <c:pt idx="411">
                  <c:v>51.622432231903083</c:v>
                </c:pt>
                <c:pt idx="412">
                  <c:v>51.747620582580574</c:v>
                </c:pt>
                <c:pt idx="413">
                  <c:v>51.869881153106689</c:v>
                </c:pt>
                <c:pt idx="414">
                  <c:v>51.997057914733887</c:v>
                </c:pt>
                <c:pt idx="415">
                  <c:v>52.11776876449585</c:v>
                </c:pt>
                <c:pt idx="416">
                  <c:v>52.24296760559082</c:v>
                </c:pt>
                <c:pt idx="417">
                  <c:v>52.365142822265618</c:v>
                </c:pt>
                <c:pt idx="418">
                  <c:v>52.48732590675354</c:v>
                </c:pt>
                <c:pt idx="419">
                  <c:v>52.613017320632927</c:v>
                </c:pt>
                <c:pt idx="420">
                  <c:v>52.751168727874763</c:v>
                </c:pt>
                <c:pt idx="421">
                  <c:v>52.868382215499878</c:v>
                </c:pt>
                <c:pt idx="422">
                  <c:v>52.994568824768074</c:v>
                </c:pt>
                <c:pt idx="423">
                  <c:v>53.118263721466057</c:v>
                </c:pt>
                <c:pt idx="424">
                  <c:v>53.237459659576423</c:v>
                </c:pt>
                <c:pt idx="425">
                  <c:v>53.361644268035889</c:v>
                </c:pt>
                <c:pt idx="426">
                  <c:v>53.499794483184807</c:v>
                </c:pt>
                <c:pt idx="427">
                  <c:v>53.620503425598137</c:v>
                </c:pt>
                <c:pt idx="428">
                  <c:v>53.743691205978386</c:v>
                </c:pt>
                <c:pt idx="429">
                  <c:v>53.868875741958618</c:v>
                </c:pt>
                <c:pt idx="430">
                  <c:v>53.990076065063477</c:v>
                </c:pt>
                <c:pt idx="431">
                  <c:v>54.11578106880188</c:v>
                </c:pt>
                <c:pt idx="432">
                  <c:v>54.237077713012702</c:v>
                </c:pt>
                <c:pt idx="433">
                  <c:v>54.374236822128303</c:v>
                </c:pt>
                <c:pt idx="434">
                  <c:v>54.500429153442383</c:v>
                </c:pt>
                <c:pt idx="435">
                  <c:v>54.618185758590698</c:v>
                </c:pt>
                <c:pt idx="436">
                  <c:v>54.749390363693237</c:v>
                </c:pt>
                <c:pt idx="437">
                  <c:v>54.86665415763855</c:v>
                </c:pt>
                <c:pt idx="438">
                  <c:v>54.991918563842773</c:v>
                </c:pt>
                <c:pt idx="439">
                  <c:v>55.115726470947273</c:v>
                </c:pt>
                <c:pt idx="440">
                  <c:v>55.235002517700202</c:v>
                </c:pt>
                <c:pt idx="441">
                  <c:v>55.381155252456672</c:v>
                </c:pt>
                <c:pt idx="442">
                  <c:v>55.497416734695427</c:v>
                </c:pt>
                <c:pt idx="443">
                  <c:v>55.621135234832757</c:v>
                </c:pt>
                <c:pt idx="444">
                  <c:v>55.747319936752319</c:v>
                </c:pt>
                <c:pt idx="445">
                  <c:v>55.872519969940193</c:v>
                </c:pt>
                <c:pt idx="446">
                  <c:v>55.993731260299683</c:v>
                </c:pt>
                <c:pt idx="447">
                  <c:v>56.114477157592773</c:v>
                </c:pt>
                <c:pt idx="448">
                  <c:v>56.248641490936279</c:v>
                </c:pt>
                <c:pt idx="449">
                  <c:v>56.372829437255859</c:v>
                </c:pt>
                <c:pt idx="450">
                  <c:v>56.500035524368293</c:v>
                </c:pt>
                <c:pt idx="451">
                  <c:v>56.62474250793457</c:v>
                </c:pt>
                <c:pt idx="452">
                  <c:v>56.745946884155273</c:v>
                </c:pt>
                <c:pt idx="453">
                  <c:v>56.867148160934448</c:v>
                </c:pt>
                <c:pt idx="454">
                  <c:v>56.990352869033813</c:v>
                </c:pt>
                <c:pt idx="455">
                  <c:v>57.127080678939819</c:v>
                </c:pt>
                <c:pt idx="456">
                  <c:v>57.257265567779541</c:v>
                </c:pt>
                <c:pt idx="457">
                  <c:v>57.360552549362183</c:v>
                </c:pt>
                <c:pt idx="458">
                  <c:v>57.478788614273071</c:v>
                </c:pt>
                <c:pt idx="459">
                  <c:v>57.585024356842041</c:v>
                </c:pt>
                <c:pt idx="460">
                  <c:v>57.707225799560547</c:v>
                </c:pt>
                <c:pt idx="461">
                  <c:v>57.832927465438843</c:v>
                </c:pt>
                <c:pt idx="462">
                  <c:v>57.95512580871582</c:v>
                </c:pt>
                <c:pt idx="463">
                  <c:v>58.09128999710083</c:v>
                </c:pt>
                <c:pt idx="464">
                  <c:v>58.183588266372681</c:v>
                </c:pt>
                <c:pt idx="465">
                  <c:v>58.31929349899292</c:v>
                </c:pt>
                <c:pt idx="466">
                  <c:v>58.429511785507202</c:v>
                </c:pt>
                <c:pt idx="467">
                  <c:v>58.533761024475098</c:v>
                </c:pt>
                <c:pt idx="468">
                  <c:v>58.65700101852417</c:v>
                </c:pt>
                <c:pt idx="469">
                  <c:v>58.796149969100952</c:v>
                </c:pt>
                <c:pt idx="470">
                  <c:v>58.917893648147583</c:v>
                </c:pt>
                <c:pt idx="471">
                  <c:v>59.039199352264397</c:v>
                </c:pt>
                <c:pt idx="472">
                  <c:v>59.169431686401367</c:v>
                </c:pt>
                <c:pt idx="473">
                  <c:v>59.284669637680047</c:v>
                </c:pt>
                <c:pt idx="474">
                  <c:v>59.426368236541748</c:v>
                </c:pt>
                <c:pt idx="475">
                  <c:v>59.545573472976677</c:v>
                </c:pt>
                <c:pt idx="476">
                  <c:v>59.653851509094238</c:v>
                </c:pt>
                <c:pt idx="477">
                  <c:v>59.795027017593377</c:v>
                </c:pt>
                <c:pt idx="478">
                  <c:v>59.913278579711907</c:v>
                </c:pt>
                <c:pt idx="479">
                  <c:v>60.040983200073242</c:v>
                </c:pt>
                <c:pt idx="480">
                  <c:v>60.162286281585693</c:v>
                </c:pt>
                <c:pt idx="481">
                  <c:v>60.288508176803589</c:v>
                </c:pt>
                <c:pt idx="482">
                  <c:v>60.411699295043952</c:v>
                </c:pt>
                <c:pt idx="483">
                  <c:v>60.534409999847412</c:v>
                </c:pt>
                <c:pt idx="484">
                  <c:v>60.666587352752693</c:v>
                </c:pt>
                <c:pt idx="485">
                  <c:v>60.781855583190918</c:v>
                </c:pt>
                <c:pt idx="486">
                  <c:v>60.920015335083008</c:v>
                </c:pt>
                <c:pt idx="487">
                  <c:v>61.040726184844971</c:v>
                </c:pt>
                <c:pt idx="488">
                  <c:v>61.160924911499023</c:v>
                </c:pt>
                <c:pt idx="489">
                  <c:v>61.288133144378662</c:v>
                </c:pt>
                <c:pt idx="490">
                  <c:v>61.414374113082893</c:v>
                </c:pt>
                <c:pt idx="491">
                  <c:v>61.532125473022461</c:v>
                </c:pt>
                <c:pt idx="492">
                  <c:v>61.657309770584114</c:v>
                </c:pt>
                <c:pt idx="493">
                  <c:v>61.77752685546875</c:v>
                </c:pt>
                <c:pt idx="494">
                  <c:v>61.918700933456421</c:v>
                </c:pt>
                <c:pt idx="495">
                  <c:v>62.04341983795166</c:v>
                </c:pt>
                <c:pt idx="496">
                  <c:v>62.160622358322136</c:v>
                </c:pt>
                <c:pt idx="497">
                  <c:v>62.288801431655877</c:v>
                </c:pt>
                <c:pt idx="498">
                  <c:v>62.41199517250061</c:v>
                </c:pt>
                <c:pt idx="499">
                  <c:v>62.528713464736938</c:v>
                </c:pt>
                <c:pt idx="500">
                  <c:v>62.665885925292969</c:v>
                </c:pt>
                <c:pt idx="501">
                  <c:v>62.791049718856812</c:v>
                </c:pt>
                <c:pt idx="502">
                  <c:v>62.911253452301032</c:v>
                </c:pt>
                <c:pt idx="503">
                  <c:v>63.039948701858521</c:v>
                </c:pt>
                <c:pt idx="504">
                  <c:v>63.158151865005493</c:v>
                </c:pt>
                <c:pt idx="505">
                  <c:v>63.284340143203742</c:v>
                </c:pt>
                <c:pt idx="506">
                  <c:v>63.408569812774658</c:v>
                </c:pt>
                <c:pt idx="507">
                  <c:v>63.540359973907471</c:v>
                </c:pt>
                <c:pt idx="508">
                  <c:v>63.663571357727051</c:v>
                </c:pt>
                <c:pt idx="509">
                  <c:v>63.789839029312127</c:v>
                </c:pt>
                <c:pt idx="510">
                  <c:v>63.911103963851929</c:v>
                </c:pt>
                <c:pt idx="511">
                  <c:v>64.031869173049927</c:v>
                </c:pt>
                <c:pt idx="512">
                  <c:v>64.156102418899536</c:v>
                </c:pt>
                <c:pt idx="513">
                  <c:v>64.27932071685791</c:v>
                </c:pt>
                <c:pt idx="514">
                  <c:v>64.388587474822998</c:v>
                </c:pt>
                <c:pt idx="515">
                  <c:v>64.493892908096313</c:v>
                </c:pt>
                <c:pt idx="516">
                  <c:v>64.627171993255615</c:v>
                </c:pt>
                <c:pt idx="517">
                  <c:v>64.746925592422485</c:v>
                </c:pt>
                <c:pt idx="518">
                  <c:v>64.870128870010376</c:v>
                </c:pt>
                <c:pt idx="519">
                  <c:v>65.003397941589355</c:v>
                </c:pt>
                <c:pt idx="520">
                  <c:v>65.124596118927002</c:v>
                </c:pt>
                <c:pt idx="521">
                  <c:v>65.24329686164856</c:v>
                </c:pt>
                <c:pt idx="522">
                  <c:v>65.370479583740234</c:v>
                </c:pt>
                <c:pt idx="523">
                  <c:v>65.494217157363892</c:v>
                </c:pt>
                <c:pt idx="524">
                  <c:v>65.617417097091675</c:v>
                </c:pt>
                <c:pt idx="525">
                  <c:v>65.740148544311523</c:v>
                </c:pt>
                <c:pt idx="526">
                  <c:v>65.881353616714478</c:v>
                </c:pt>
                <c:pt idx="527">
                  <c:v>66.003559350967407</c:v>
                </c:pt>
                <c:pt idx="528">
                  <c:v>66.126765966415405</c:v>
                </c:pt>
                <c:pt idx="529">
                  <c:v>66.249555587768555</c:v>
                </c:pt>
                <c:pt idx="530">
                  <c:v>66.370749235153198</c:v>
                </c:pt>
                <c:pt idx="531">
                  <c:v>66.498950958251953</c:v>
                </c:pt>
                <c:pt idx="532">
                  <c:v>66.622220039367676</c:v>
                </c:pt>
                <c:pt idx="533">
                  <c:v>66.715498447418213</c:v>
                </c:pt>
                <c:pt idx="534">
                  <c:v>66.86222243309021</c:v>
                </c:pt>
                <c:pt idx="535">
                  <c:v>66.984415531158447</c:v>
                </c:pt>
                <c:pt idx="536">
                  <c:v>67.097628355026245</c:v>
                </c:pt>
                <c:pt idx="537">
                  <c:v>67.215828895568848</c:v>
                </c:pt>
                <c:pt idx="538">
                  <c:v>67.323057889938354</c:v>
                </c:pt>
                <c:pt idx="539">
                  <c:v>67.433290719985962</c:v>
                </c:pt>
                <c:pt idx="540">
                  <c:v>67.54613995552063</c:v>
                </c:pt>
                <c:pt idx="541">
                  <c:v>67.665384769439697</c:v>
                </c:pt>
                <c:pt idx="542">
                  <c:v>67.787598609924316</c:v>
                </c:pt>
                <c:pt idx="543">
                  <c:v>67.926778316497803</c:v>
                </c:pt>
                <c:pt idx="544">
                  <c:v>68.046602964401245</c:v>
                </c:pt>
                <c:pt idx="545">
                  <c:v>68.168832302093506</c:v>
                </c:pt>
                <c:pt idx="546">
                  <c:v>68.293041467666626</c:v>
                </c:pt>
                <c:pt idx="547">
                  <c:v>68.416243076324463</c:v>
                </c:pt>
                <c:pt idx="548">
                  <c:v>68.540549516677856</c:v>
                </c:pt>
                <c:pt idx="549">
                  <c:v>68.683301687240601</c:v>
                </c:pt>
                <c:pt idx="550">
                  <c:v>68.787565231323242</c:v>
                </c:pt>
                <c:pt idx="551">
                  <c:v>68.918745994567871</c:v>
                </c:pt>
                <c:pt idx="552">
                  <c:v>69.060518026351929</c:v>
                </c:pt>
                <c:pt idx="553">
                  <c:v>69.172826051712036</c:v>
                </c:pt>
                <c:pt idx="554">
                  <c:v>69.299054384231567</c:v>
                </c:pt>
                <c:pt idx="555">
                  <c:v>69.418285846710205</c:v>
                </c:pt>
                <c:pt idx="556">
                  <c:v>69.545096635818481</c:v>
                </c:pt>
                <c:pt idx="557">
                  <c:v>69.662375211715698</c:v>
                </c:pt>
                <c:pt idx="558">
                  <c:v>69.793602228164673</c:v>
                </c:pt>
                <c:pt idx="559">
                  <c:v>69.923828125</c:v>
                </c:pt>
                <c:pt idx="560">
                  <c:v>70.068536043167114</c:v>
                </c:pt>
                <c:pt idx="561">
                  <c:v>70.210718631744385</c:v>
                </c:pt>
                <c:pt idx="562">
                  <c:v>70.313957691192627</c:v>
                </c:pt>
                <c:pt idx="563">
                  <c:v>70.433219194412231</c:v>
                </c:pt>
                <c:pt idx="564">
                  <c:v>70.594851016998291</c:v>
                </c:pt>
                <c:pt idx="565">
                  <c:v>70.717038631439209</c:v>
                </c:pt>
                <c:pt idx="566">
                  <c:v>70.851729869842529</c:v>
                </c:pt>
                <c:pt idx="567">
                  <c:v>70.959984302520752</c:v>
                </c:pt>
                <c:pt idx="568">
                  <c:v>71.082168340682983</c:v>
                </c:pt>
                <c:pt idx="569">
                  <c:v>71.210420608520508</c:v>
                </c:pt>
                <c:pt idx="570">
                  <c:v>71.323820829391479</c:v>
                </c:pt>
                <c:pt idx="571">
                  <c:v>71.423114538192749</c:v>
                </c:pt>
                <c:pt idx="572">
                  <c:v>71.546347379684448</c:v>
                </c:pt>
                <c:pt idx="573">
                  <c:v>71.685004711151123</c:v>
                </c:pt>
                <c:pt idx="574">
                  <c:v>71.796227216720581</c:v>
                </c:pt>
                <c:pt idx="575">
                  <c:v>71.915463209152222</c:v>
                </c:pt>
                <c:pt idx="576">
                  <c:v>72.054248571395874</c:v>
                </c:pt>
                <c:pt idx="577">
                  <c:v>72.162484169006348</c:v>
                </c:pt>
                <c:pt idx="578">
                  <c:v>72.296660900115967</c:v>
                </c:pt>
                <c:pt idx="579">
                  <c:v>72.418897867202759</c:v>
                </c:pt>
                <c:pt idx="580">
                  <c:v>72.536110639572144</c:v>
                </c:pt>
                <c:pt idx="581">
                  <c:v>72.662815809249878</c:v>
                </c:pt>
                <c:pt idx="582">
                  <c:v>72.784023523330688</c:v>
                </c:pt>
                <c:pt idx="583">
                  <c:v>72.907258987426758</c:v>
                </c:pt>
                <c:pt idx="584">
                  <c:v>73.000548124313354</c:v>
                </c:pt>
                <c:pt idx="585">
                  <c:v>73.107809543609619</c:v>
                </c:pt>
                <c:pt idx="586">
                  <c:v>73.230995178222656</c:v>
                </c:pt>
                <c:pt idx="587">
                  <c:v>73.371699810028076</c:v>
                </c:pt>
                <c:pt idx="588">
                  <c:v>73.495897054672241</c:v>
                </c:pt>
                <c:pt idx="589">
                  <c:v>73.621131420135498</c:v>
                </c:pt>
                <c:pt idx="590">
                  <c:v>73.750364542007446</c:v>
                </c:pt>
                <c:pt idx="591">
                  <c:v>73.880131721496582</c:v>
                </c:pt>
                <c:pt idx="592">
                  <c:v>74.00736927986145</c:v>
                </c:pt>
                <c:pt idx="593">
                  <c:v>74.123627662658691</c:v>
                </c:pt>
                <c:pt idx="594">
                  <c:v>74.251875877380371</c:v>
                </c:pt>
                <c:pt idx="595">
                  <c:v>74.371780157089233</c:v>
                </c:pt>
                <c:pt idx="596">
                  <c:v>74.497016429901123</c:v>
                </c:pt>
                <c:pt idx="597">
                  <c:v>74.629228830337524</c:v>
                </c:pt>
                <c:pt idx="598">
                  <c:v>74.7640380859375</c:v>
                </c:pt>
                <c:pt idx="599">
                  <c:v>74.875303268432617</c:v>
                </c:pt>
                <c:pt idx="600">
                  <c:v>74.999531030654907</c:v>
                </c:pt>
                <c:pt idx="601">
                  <c:v>75.123799800872803</c:v>
                </c:pt>
                <c:pt idx="602">
                  <c:v>75.251984357833862</c:v>
                </c:pt>
                <c:pt idx="603">
                  <c:v>75.369746685028076</c:v>
                </c:pt>
                <c:pt idx="604">
                  <c:v>75.509853601455688</c:v>
                </c:pt>
                <c:pt idx="605">
                  <c:v>75.636925935745239</c:v>
                </c:pt>
                <c:pt idx="606">
                  <c:v>75.759202241897583</c:v>
                </c:pt>
                <c:pt idx="607">
                  <c:v>75.872963428497314</c:v>
                </c:pt>
                <c:pt idx="608">
                  <c:v>75.993155717849731</c:v>
                </c:pt>
                <c:pt idx="609">
                  <c:v>76.115350723266602</c:v>
                </c:pt>
                <c:pt idx="610">
                  <c:v>76.240559339523315</c:v>
                </c:pt>
                <c:pt idx="611">
                  <c:v>76.361733675003052</c:v>
                </c:pt>
                <c:pt idx="612">
                  <c:v>76.499420881271362</c:v>
                </c:pt>
                <c:pt idx="613">
                  <c:v>76.623603820800781</c:v>
                </c:pt>
                <c:pt idx="614">
                  <c:v>76.744798421859741</c:v>
                </c:pt>
                <c:pt idx="615">
                  <c:v>76.875481605529785</c:v>
                </c:pt>
                <c:pt idx="616">
                  <c:v>76.993683338165283</c:v>
                </c:pt>
                <c:pt idx="617">
                  <c:v>77.114875316619873</c:v>
                </c:pt>
                <c:pt idx="618">
                  <c:v>77.258052587509155</c:v>
                </c:pt>
                <c:pt idx="619">
                  <c:v>77.386755466461182</c:v>
                </c:pt>
                <c:pt idx="620">
                  <c:v>77.490027904510498</c:v>
                </c:pt>
                <c:pt idx="621">
                  <c:v>77.628270387649536</c:v>
                </c:pt>
                <c:pt idx="622">
                  <c:v>77.746515512466431</c:v>
                </c:pt>
                <c:pt idx="623">
                  <c:v>77.872276067733765</c:v>
                </c:pt>
                <c:pt idx="624">
                  <c:v>77.994491338729858</c:v>
                </c:pt>
                <c:pt idx="625">
                  <c:v>78.121766090393066</c:v>
                </c:pt>
                <c:pt idx="626">
                  <c:v>78.240961074829102</c:v>
                </c:pt>
                <c:pt idx="627">
                  <c:v>78.359186172485352</c:v>
                </c:pt>
                <c:pt idx="628">
                  <c:v>78.504855394363403</c:v>
                </c:pt>
                <c:pt idx="629">
                  <c:v>78.629092454910278</c:v>
                </c:pt>
                <c:pt idx="630">
                  <c:v>78.772863864898682</c:v>
                </c:pt>
                <c:pt idx="631">
                  <c:v>78.87620997428894</c:v>
                </c:pt>
                <c:pt idx="632">
                  <c:v>79.003408193588257</c:v>
                </c:pt>
                <c:pt idx="633">
                  <c:v>79.104695320129395</c:v>
                </c:pt>
                <c:pt idx="634">
                  <c:v>79.232870817184448</c:v>
                </c:pt>
                <c:pt idx="635">
                  <c:v>79.332192897796631</c:v>
                </c:pt>
                <c:pt idx="636">
                  <c:v>79.461378335952759</c:v>
                </c:pt>
                <c:pt idx="637">
                  <c:v>79.578120231628418</c:v>
                </c:pt>
                <c:pt idx="638">
                  <c:v>79.708341121673584</c:v>
                </c:pt>
                <c:pt idx="639">
                  <c:v>79.826553821563721</c:v>
                </c:pt>
                <c:pt idx="640">
                  <c:v>79.964721202850342</c:v>
                </c:pt>
                <c:pt idx="641">
                  <c:v>80.093514919281006</c:v>
                </c:pt>
                <c:pt idx="642">
                  <c:v>80.212718486785889</c:v>
                </c:pt>
                <c:pt idx="643">
                  <c:v>80.338912010192871</c:v>
                </c:pt>
                <c:pt idx="644">
                  <c:v>80.464204788208008</c:v>
                </c:pt>
                <c:pt idx="645">
                  <c:v>80.572437286376953</c:v>
                </c:pt>
                <c:pt idx="646">
                  <c:v>80.672685861587524</c:v>
                </c:pt>
                <c:pt idx="647">
                  <c:v>80.799384593963623</c:v>
                </c:pt>
                <c:pt idx="648">
                  <c:v>80.924559831619263</c:v>
                </c:pt>
                <c:pt idx="649">
                  <c:v>81.057742595672607</c:v>
                </c:pt>
                <c:pt idx="650">
                  <c:v>81.182474136352539</c:v>
                </c:pt>
                <c:pt idx="651">
                  <c:v>81.308637380599976</c:v>
                </c:pt>
                <c:pt idx="652">
                  <c:v>81.422892332077026</c:v>
                </c:pt>
                <c:pt idx="653">
                  <c:v>81.542095422744751</c:v>
                </c:pt>
                <c:pt idx="654">
                  <c:v>81.658297300338745</c:v>
                </c:pt>
                <c:pt idx="655">
                  <c:v>81.814913034439087</c:v>
                </c:pt>
                <c:pt idx="656">
                  <c:v>81.919162511825562</c:v>
                </c:pt>
                <c:pt idx="657">
                  <c:v>82.019462823867798</c:v>
                </c:pt>
                <c:pt idx="658">
                  <c:v>82.119726181030273</c:v>
                </c:pt>
                <c:pt idx="659">
                  <c:v>82.271848678588867</c:v>
                </c:pt>
                <c:pt idx="660">
                  <c:v>82.409520387649536</c:v>
                </c:pt>
                <c:pt idx="661">
                  <c:v>82.533755779266357</c:v>
                </c:pt>
                <c:pt idx="662">
                  <c:v>82.656991481781006</c:v>
                </c:pt>
                <c:pt idx="663">
                  <c:v>82.781729698181152</c:v>
                </c:pt>
                <c:pt idx="664">
                  <c:v>82.905918121337891</c:v>
                </c:pt>
                <c:pt idx="665">
                  <c:v>83.040086984634399</c:v>
                </c:pt>
                <c:pt idx="666">
                  <c:v>83.163275003433228</c:v>
                </c:pt>
                <c:pt idx="667">
                  <c:v>83.30803370475769</c:v>
                </c:pt>
                <c:pt idx="668">
                  <c:v>83.413296699523926</c:v>
                </c:pt>
                <c:pt idx="669">
                  <c:v>83.537492036819458</c:v>
                </c:pt>
                <c:pt idx="670">
                  <c:v>83.655694007873535</c:v>
                </c:pt>
                <c:pt idx="671">
                  <c:v>83.78442645072937</c:v>
                </c:pt>
                <c:pt idx="672">
                  <c:v>83.92157769203186</c:v>
                </c:pt>
                <c:pt idx="673">
                  <c:v>84.042783975601196</c:v>
                </c:pt>
                <c:pt idx="674">
                  <c:v>84.164982318878174</c:v>
                </c:pt>
                <c:pt idx="675">
                  <c:v>84.287698984146118</c:v>
                </c:pt>
                <c:pt idx="676">
                  <c:v>84.408901929855347</c:v>
                </c:pt>
                <c:pt idx="677">
                  <c:v>84.535088777542114</c:v>
                </c:pt>
                <c:pt idx="678">
                  <c:v>84.65528416633606</c:v>
                </c:pt>
                <c:pt idx="679">
                  <c:v>84.782468318939209</c:v>
                </c:pt>
                <c:pt idx="680">
                  <c:v>84.905180931091309</c:v>
                </c:pt>
                <c:pt idx="681">
                  <c:v>85.031360387802124</c:v>
                </c:pt>
                <c:pt idx="682">
                  <c:v>85.167510986328125</c:v>
                </c:pt>
                <c:pt idx="683">
                  <c:v>85.290238380432129</c:v>
                </c:pt>
                <c:pt idx="684">
                  <c:v>85.399506807327271</c:v>
                </c:pt>
                <c:pt idx="685">
                  <c:v>85.511734008789063</c:v>
                </c:pt>
                <c:pt idx="686">
                  <c:v>85.623024702072144</c:v>
                </c:pt>
                <c:pt idx="687">
                  <c:v>85.739228963851929</c:v>
                </c:pt>
                <c:pt idx="688">
                  <c:v>85.874397754669189</c:v>
                </c:pt>
                <c:pt idx="689">
                  <c:v>86.018052101135254</c:v>
                </c:pt>
                <c:pt idx="690">
                  <c:v>86.140276432037354</c:v>
                </c:pt>
                <c:pt idx="691">
                  <c:v>86.290931224822998</c:v>
                </c:pt>
                <c:pt idx="692">
                  <c:v>86.416122674942017</c:v>
                </c:pt>
                <c:pt idx="693">
                  <c:v>86.535328149795532</c:v>
                </c:pt>
                <c:pt idx="694">
                  <c:v>86.655549764633179</c:v>
                </c:pt>
                <c:pt idx="695">
                  <c:v>86.778774261474609</c:v>
                </c:pt>
                <c:pt idx="696">
                  <c:v>86.903483390808105</c:v>
                </c:pt>
                <c:pt idx="697">
                  <c:v>87.056600332260132</c:v>
                </c:pt>
                <c:pt idx="698">
                  <c:v>87.192343950271606</c:v>
                </c:pt>
                <c:pt idx="699">
                  <c:v>87.332552433013916</c:v>
                </c:pt>
                <c:pt idx="700">
                  <c:v>87.454858541488647</c:v>
                </c:pt>
                <c:pt idx="701">
                  <c:v>87.574065923690796</c:v>
                </c:pt>
                <c:pt idx="702">
                  <c:v>87.702807426452637</c:v>
                </c:pt>
                <c:pt idx="703">
                  <c:v>87.825053215026855</c:v>
                </c:pt>
                <c:pt idx="704">
                  <c:v>87.947272777557373</c:v>
                </c:pt>
                <c:pt idx="705">
                  <c:v>88.085469245910645</c:v>
                </c:pt>
                <c:pt idx="706">
                  <c:v>88.204235553741455</c:v>
                </c:pt>
                <c:pt idx="707">
                  <c:v>88.332430124282837</c:v>
                </c:pt>
                <c:pt idx="708">
                  <c:v>88.451666355133057</c:v>
                </c:pt>
                <c:pt idx="709">
                  <c:v>88.57486891746521</c:v>
                </c:pt>
                <c:pt idx="710">
                  <c:v>88.700568199157715</c:v>
                </c:pt>
                <c:pt idx="711">
                  <c:v>88.818773031234741</c:v>
                </c:pt>
                <c:pt idx="712">
                  <c:v>88.946946620941162</c:v>
                </c:pt>
                <c:pt idx="713">
                  <c:v>89.083113193511963</c:v>
                </c:pt>
                <c:pt idx="714">
                  <c:v>89.207814931869507</c:v>
                </c:pt>
                <c:pt idx="715">
                  <c:v>89.330997705459595</c:v>
                </c:pt>
                <c:pt idx="716">
                  <c:v>89.452192544937134</c:v>
                </c:pt>
                <c:pt idx="717">
                  <c:v>89.580371618270874</c:v>
                </c:pt>
                <c:pt idx="718">
                  <c:v>89.701117992401123</c:v>
                </c:pt>
                <c:pt idx="719">
                  <c:v>89.82530403137207</c:v>
                </c:pt>
                <c:pt idx="720">
                  <c:v>89.951484441757202</c:v>
                </c:pt>
                <c:pt idx="721">
                  <c:v>90.069685697555542</c:v>
                </c:pt>
                <c:pt idx="722">
                  <c:v>90.205382347106934</c:v>
                </c:pt>
                <c:pt idx="723">
                  <c:v>90.33254337310791</c:v>
                </c:pt>
                <c:pt idx="724">
                  <c:v>90.450746536254883</c:v>
                </c:pt>
                <c:pt idx="725">
                  <c:v>90.57793402671814</c:v>
                </c:pt>
                <c:pt idx="726">
                  <c:v>90.677213907241821</c:v>
                </c:pt>
                <c:pt idx="727">
                  <c:v>90.797432899475098</c:v>
                </c:pt>
                <c:pt idx="728">
                  <c:v>90.937129497528076</c:v>
                </c:pt>
                <c:pt idx="729">
                  <c:v>91.03841495513916</c:v>
                </c:pt>
                <c:pt idx="730">
                  <c:v>91.162582159042358</c:v>
                </c:pt>
                <c:pt idx="731">
                  <c:v>91.263842105865479</c:v>
                </c:pt>
                <c:pt idx="732">
                  <c:v>91.381114482879639</c:v>
                </c:pt>
                <c:pt idx="733">
                  <c:v>91.501341104507446</c:v>
                </c:pt>
                <c:pt idx="734">
                  <c:v>91.651050567626953</c:v>
                </c:pt>
                <c:pt idx="735">
                  <c:v>91.782235622406006</c:v>
                </c:pt>
                <c:pt idx="736">
                  <c:v>91.902465581893921</c:v>
                </c:pt>
                <c:pt idx="737">
                  <c:v>92.047158479690552</c:v>
                </c:pt>
                <c:pt idx="738">
                  <c:v>92.172358751296997</c:v>
                </c:pt>
                <c:pt idx="739">
                  <c:v>92.286569118499756</c:v>
                </c:pt>
                <c:pt idx="740">
                  <c:v>92.411300420761108</c:v>
                </c:pt>
                <c:pt idx="741">
                  <c:v>92.532508373260498</c:v>
                </c:pt>
                <c:pt idx="742">
                  <c:v>92.657700538635254</c:v>
                </c:pt>
                <c:pt idx="743">
                  <c:v>92.779897451400757</c:v>
                </c:pt>
                <c:pt idx="744">
                  <c:v>92.903106689453125</c:v>
                </c:pt>
                <c:pt idx="745">
                  <c:v>93.030813217163086</c:v>
                </c:pt>
                <c:pt idx="746">
                  <c:v>93.176984786987305</c:v>
                </c:pt>
                <c:pt idx="747">
                  <c:v>93.296234846115112</c:v>
                </c:pt>
                <c:pt idx="748">
                  <c:v>93.414191246032715</c:v>
                </c:pt>
                <c:pt idx="749">
                  <c:v>93.535380125045776</c:v>
                </c:pt>
                <c:pt idx="750">
                  <c:v>93.659564733505249</c:v>
                </c:pt>
                <c:pt idx="751">
                  <c:v>93.781749248504639</c:v>
                </c:pt>
                <c:pt idx="752">
                  <c:v>93.905939340591431</c:v>
                </c:pt>
                <c:pt idx="753">
                  <c:v>94.044579744338989</c:v>
                </c:pt>
                <c:pt idx="754">
                  <c:v>94.161778450012207</c:v>
                </c:pt>
                <c:pt idx="755">
                  <c:v>94.288948774337769</c:v>
                </c:pt>
                <c:pt idx="756">
                  <c:v>94.412154912948608</c:v>
                </c:pt>
                <c:pt idx="757">
                  <c:v>94.53035831451416</c:v>
                </c:pt>
                <c:pt idx="758">
                  <c:v>94.655537366867065</c:v>
                </c:pt>
                <c:pt idx="759">
                  <c:v>94.758779048919678</c:v>
                </c:pt>
                <c:pt idx="760">
                  <c:v>94.889940977096558</c:v>
                </c:pt>
                <c:pt idx="761">
                  <c:v>95.012667894363403</c:v>
                </c:pt>
                <c:pt idx="762">
                  <c:v>95.054554462432861</c:v>
                </c:pt>
                <c:pt idx="763">
                  <c:v>95.228146553039551</c:v>
                </c:pt>
                <c:pt idx="764">
                  <c:v>95.354340553283691</c:v>
                </c:pt>
                <c:pt idx="765">
                  <c:v>95.461572170257568</c:v>
                </c:pt>
                <c:pt idx="766">
                  <c:v>95.587773084640503</c:v>
                </c:pt>
                <c:pt idx="767">
                  <c:v>95.704965114593506</c:v>
                </c:pt>
                <c:pt idx="768">
                  <c:v>95.828661441802979</c:v>
                </c:pt>
                <c:pt idx="769">
                  <c:v>95.946862459182739</c:v>
                </c:pt>
                <c:pt idx="770">
                  <c:v>96.076048851013184</c:v>
                </c:pt>
                <c:pt idx="771">
                  <c:v>96.193305492401123</c:v>
                </c:pt>
                <c:pt idx="772">
                  <c:v>96.294567584991455</c:v>
                </c:pt>
                <c:pt idx="773">
                  <c:v>96.416415452957153</c:v>
                </c:pt>
                <c:pt idx="774">
                  <c:v>96.543576955795288</c:v>
                </c:pt>
                <c:pt idx="775">
                  <c:v>96.66283130645752</c:v>
                </c:pt>
                <c:pt idx="776">
                  <c:v>96.791081190109253</c:v>
                </c:pt>
                <c:pt idx="777">
                  <c:v>96.913396596908569</c:v>
                </c:pt>
                <c:pt idx="778">
                  <c:v>97.033206701278687</c:v>
                </c:pt>
                <c:pt idx="779">
                  <c:v>97.159398317337036</c:v>
                </c:pt>
                <c:pt idx="780">
                  <c:v>97.283631563186646</c:v>
                </c:pt>
                <c:pt idx="781">
                  <c:v>97.405866861343384</c:v>
                </c:pt>
                <c:pt idx="782">
                  <c:v>97.544593095779419</c:v>
                </c:pt>
                <c:pt idx="783">
                  <c:v>97.661825895309448</c:v>
                </c:pt>
                <c:pt idx="784">
                  <c:v>97.787075519561768</c:v>
                </c:pt>
                <c:pt idx="785">
                  <c:v>97.910273551940918</c:v>
                </c:pt>
                <c:pt idx="786">
                  <c:v>98.033967971801758</c:v>
                </c:pt>
                <c:pt idx="787">
                  <c:v>98.159155130386353</c:v>
                </c:pt>
                <c:pt idx="788">
                  <c:v>98.277360200881958</c:v>
                </c:pt>
                <c:pt idx="789">
                  <c:v>98.40553879737854</c:v>
                </c:pt>
                <c:pt idx="790">
                  <c:v>98.542242288589478</c:v>
                </c:pt>
                <c:pt idx="791">
                  <c:v>98.663483142852783</c:v>
                </c:pt>
                <c:pt idx="792">
                  <c:v>98.787621021270752</c:v>
                </c:pt>
                <c:pt idx="793">
                  <c:v>98.909812927246094</c:v>
                </c:pt>
                <c:pt idx="794">
                  <c:v>99.033519983291626</c:v>
                </c:pt>
                <c:pt idx="795">
                  <c:v>99.156710624694824</c:v>
                </c:pt>
                <c:pt idx="796">
                  <c:v>99.275911808013916</c:v>
                </c:pt>
                <c:pt idx="797">
                  <c:v>99.419057607650757</c:v>
                </c:pt>
                <c:pt idx="798">
                  <c:v>99.541763305664063</c:v>
                </c:pt>
                <c:pt idx="799">
                  <c:v>99.65999698638916</c:v>
                </c:pt>
                <c:pt idx="800">
                  <c:v>99.786173343658447</c:v>
                </c:pt>
                <c:pt idx="801">
                  <c:v>99.906402826309204</c:v>
                </c:pt>
                <c:pt idx="802">
                  <c:v>100.0321025848389</c:v>
                </c:pt>
                <c:pt idx="803">
                  <c:v>100.15529179573061</c:v>
                </c:pt>
                <c:pt idx="804">
                  <c:v>100.2695045471191</c:v>
                </c:pt>
                <c:pt idx="805">
                  <c:v>100.3916926383972</c:v>
                </c:pt>
                <c:pt idx="806">
                  <c:v>100.52840089797969</c:v>
                </c:pt>
                <c:pt idx="807">
                  <c:v>100.6545624732971</c:v>
                </c:pt>
                <c:pt idx="808">
                  <c:v>100.77480888366701</c:v>
                </c:pt>
                <c:pt idx="809">
                  <c:v>100.90002059936521</c:v>
                </c:pt>
                <c:pt idx="810">
                  <c:v>101.0252680778503</c:v>
                </c:pt>
                <c:pt idx="811">
                  <c:v>101.1450750827789</c:v>
                </c:pt>
                <c:pt idx="812">
                  <c:v>101.27326107025149</c:v>
                </c:pt>
                <c:pt idx="813">
                  <c:v>101.3905231952667</c:v>
                </c:pt>
                <c:pt idx="814">
                  <c:v>101.5187504291534</c:v>
                </c:pt>
                <c:pt idx="815">
                  <c:v>101.6565096378326</c:v>
                </c:pt>
                <c:pt idx="816">
                  <c:v>101.77479386329649</c:v>
                </c:pt>
                <c:pt idx="817">
                  <c:v>101.9010052680969</c:v>
                </c:pt>
                <c:pt idx="818">
                  <c:v>102.0252165794373</c:v>
                </c:pt>
                <c:pt idx="819">
                  <c:v>102.1500201225281</c:v>
                </c:pt>
                <c:pt idx="820">
                  <c:v>102.241325378418</c:v>
                </c:pt>
                <c:pt idx="821">
                  <c:v>102.3635656833649</c:v>
                </c:pt>
                <c:pt idx="822">
                  <c:v>102.4837696552277</c:v>
                </c:pt>
                <c:pt idx="823">
                  <c:v>102.6059863567352</c:v>
                </c:pt>
                <c:pt idx="824">
                  <c:v>102.72518754005431</c:v>
                </c:pt>
                <c:pt idx="825">
                  <c:v>102.8214638233185</c:v>
                </c:pt>
                <c:pt idx="826">
                  <c:v>102.9452431201935</c:v>
                </c:pt>
                <c:pt idx="827">
                  <c:v>103.0664567947388</c:v>
                </c:pt>
                <c:pt idx="828">
                  <c:v>103.1886451244354</c:v>
                </c:pt>
                <c:pt idx="829">
                  <c:v>103.30884695053101</c:v>
                </c:pt>
                <c:pt idx="830">
                  <c:v>103.43554139137269</c:v>
                </c:pt>
                <c:pt idx="831">
                  <c:v>103.5716915130615</c:v>
                </c:pt>
                <c:pt idx="832">
                  <c:v>103.6958765983582</c:v>
                </c:pt>
                <c:pt idx="833">
                  <c:v>103.8180651664734</c:v>
                </c:pt>
                <c:pt idx="834">
                  <c:v>103.9397823810577</c:v>
                </c:pt>
                <c:pt idx="835">
                  <c:v>104.0639669895172</c:v>
                </c:pt>
                <c:pt idx="836">
                  <c:v>104.1881535053253</c:v>
                </c:pt>
                <c:pt idx="837">
                  <c:v>104.3133401870728</c:v>
                </c:pt>
                <c:pt idx="838">
                  <c:v>104.45002460479741</c:v>
                </c:pt>
                <c:pt idx="839">
                  <c:v>104.5712163448334</c:v>
                </c:pt>
                <c:pt idx="840">
                  <c:v>104.6944086551666</c:v>
                </c:pt>
                <c:pt idx="841">
                  <c:v>104.8185906410217</c:v>
                </c:pt>
                <c:pt idx="842">
                  <c:v>104.9413027763367</c:v>
                </c:pt>
                <c:pt idx="843">
                  <c:v>105.06249713897709</c:v>
                </c:pt>
                <c:pt idx="844">
                  <c:v>105.1886746883392</c:v>
                </c:pt>
                <c:pt idx="845">
                  <c:v>105.3278334140778</c:v>
                </c:pt>
                <c:pt idx="846">
                  <c:v>105.44556927680971</c:v>
                </c:pt>
                <c:pt idx="847">
                  <c:v>105.5707640647888</c:v>
                </c:pt>
                <c:pt idx="848">
                  <c:v>105.6899929046631</c:v>
                </c:pt>
                <c:pt idx="849">
                  <c:v>105.81720376014709</c:v>
                </c:pt>
                <c:pt idx="850">
                  <c:v>105.94301557540889</c:v>
                </c:pt>
                <c:pt idx="851">
                  <c:v>106.0612668991089</c:v>
                </c:pt>
                <c:pt idx="852">
                  <c:v>106.184473991394</c:v>
                </c:pt>
                <c:pt idx="853">
                  <c:v>106.3216795921326</c:v>
                </c:pt>
                <c:pt idx="854">
                  <c:v>106.444436788559</c:v>
                </c:pt>
                <c:pt idx="855">
                  <c:v>106.56762766838069</c:v>
                </c:pt>
                <c:pt idx="856">
                  <c:v>106.68886876106259</c:v>
                </c:pt>
                <c:pt idx="857">
                  <c:v>106.81605982780459</c:v>
                </c:pt>
                <c:pt idx="858">
                  <c:v>106.94227290153501</c:v>
                </c:pt>
                <c:pt idx="859">
                  <c:v>107.0610489845276</c:v>
                </c:pt>
                <c:pt idx="860">
                  <c:v>107.186244726181</c:v>
                </c:pt>
                <c:pt idx="861">
                  <c:v>107.32640600204471</c:v>
                </c:pt>
                <c:pt idx="862">
                  <c:v>107.4461309909821</c:v>
                </c:pt>
                <c:pt idx="863">
                  <c:v>107.5713260173798</c:v>
                </c:pt>
                <c:pt idx="864">
                  <c:v>107.6875576972961</c:v>
                </c:pt>
                <c:pt idx="865">
                  <c:v>107.81274032592771</c:v>
                </c:pt>
                <c:pt idx="866">
                  <c:v>107.9494669437408</c:v>
                </c:pt>
                <c:pt idx="867">
                  <c:v>108.0706613063812</c:v>
                </c:pt>
                <c:pt idx="868">
                  <c:v>108.1928503513336</c:v>
                </c:pt>
                <c:pt idx="869">
                  <c:v>108.31603980064391</c:v>
                </c:pt>
                <c:pt idx="870">
                  <c:v>108.4412252902985</c:v>
                </c:pt>
                <c:pt idx="871">
                  <c:v>108.5679137706757</c:v>
                </c:pt>
                <c:pt idx="872">
                  <c:v>108.6921005249023</c:v>
                </c:pt>
                <c:pt idx="873">
                  <c:v>108.8152866363525</c:v>
                </c:pt>
                <c:pt idx="874">
                  <c:v>108.93548679351809</c:v>
                </c:pt>
                <c:pt idx="875">
                  <c:v>109.0582008361816</c:v>
                </c:pt>
                <c:pt idx="876">
                  <c:v>109.19833779335021</c:v>
                </c:pt>
                <c:pt idx="877">
                  <c:v>109.3245153427124</c:v>
                </c:pt>
                <c:pt idx="878">
                  <c:v>109.4487047195435</c:v>
                </c:pt>
                <c:pt idx="879">
                  <c:v>109.5724093914032</c:v>
                </c:pt>
                <c:pt idx="880">
                  <c:v>109.6946053504944</c:v>
                </c:pt>
                <c:pt idx="881">
                  <c:v>109.81380343437191</c:v>
                </c:pt>
                <c:pt idx="882">
                  <c:v>109.9340083599091</c:v>
                </c:pt>
                <c:pt idx="883">
                  <c:v>110.0736980438232</c:v>
                </c:pt>
                <c:pt idx="884">
                  <c:v>110.1958940029144</c:v>
                </c:pt>
                <c:pt idx="885">
                  <c:v>110.3181269168854</c:v>
                </c:pt>
                <c:pt idx="886">
                  <c:v>110.4413728713989</c:v>
                </c:pt>
                <c:pt idx="887">
                  <c:v>110.5641322135925</c:v>
                </c:pt>
                <c:pt idx="888">
                  <c:v>110.6893901824951</c:v>
                </c:pt>
                <c:pt idx="889">
                  <c:v>110.8105928897858</c:v>
                </c:pt>
                <c:pt idx="890">
                  <c:v>110.94877147674561</c:v>
                </c:pt>
                <c:pt idx="891">
                  <c:v>111.07355308532711</c:v>
                </c:pt>
                <c:pt idx="892">
                  <c:v>111.19385099411009</c:v>
                </c:pt>
                <c:pt idx="893">
                  <c:v>111.3180432319641</c:v>
                </c:pt>
                <c:pt idx="894">
                  <c:v>111.4412636756897</c:v>
                </c:pt>
                <c:pt idx="895">
                  <c:v>111.5670032501221</c:v>
                </c:pt>
                <c:pt idx="896">
                  <c:v>111.68323445320129</c:v>
                </c:pt>
                <c:pt idx="897">
                  <c:v>111.8214023113251</c:v>
                </c:pt>
                <c:pt idx="898">
                  <c:v>111.945600271225</c:v>
                </c:pt>
                <c:pt idx="899">
                  <c:v>112.0703253746033</c:v>
                </c:pt>
                <c:pt idx="900">
                  <c:v>112.1935119628906</c:v>
                </c:pt>
                <c:pt idx="901">
                  <c:v>112.3157031536102</c:v>
                </c:pt>
                <c:pt idx="902">
                  <c:v>112.4339127540588</c:v>
                </c:pt>
                <c:pt idx="903">
                  <c:v>112.55963230133059</c:v>
                </c:pt>
                <c:pt idx="904">
                  <c:v>112.69878220558169</c:v>
                </c:pt>
                <c:pt idx="905">
                  <c:v>112.820969581604</c:v>
                </c:pt>
                <c:pt idx="906">
                  <c:v>112.9452090263367</c:v>
                </c:pt>
                <c:pt idx="907">
                  <c:v>113.0659143924713</c:v>
                </c:pt>
                <c:pt idx="908">
                  <c:v>113.19707846641541</c:v>
                </c:pt>
                <c:pt idx="909">
                  <c:v>113.31627821922299</c:v>
                </c:pt>
                <c:pt idx="910">
                  <c:v>113.4364769458771</c:v>
                </c:pt>
                <c:pt idx="911">
                  <c:v>113.55966424942019</c:v>
                </c:pt>
                <c:pt idx="912">
                  <c:v>113.6813774108887</c:v>
                </c:pt>
                <c:pt idx="913">
                  <c:v>113.82251620292659</c:v>
                </c:pt>
                <c:pt idx="914">
                  <c:v>113.95069575309751</c:v>
                </c:pt>
                <c:pt idx="915">
                  <c:v>114.0684051513672</c:v>
                </c:pt>
                <c:pt idx="916">
                  <c:v>114.1935925483704</c:v>
                </c:pt>
                <c:pt idx="917">
                  <c:v>114.3147854804993</c:v>
                </c:pt>
                <c:pt idx="918">
                  <c:v>114.43901348114009</c:v>
                </c:pt>
                <c:pt idx="919">
                  <c:v>114.56020355224609</c:v>
                </c:pt>
                <c:pt idx="920">
                  <c:v>114.6978933811188</c:v>
                </c:pt>
                <c:pt idx="921">
                  <c:v>114.82008671760561</c:v>
                </c:pt>
                <c:pt idx="922">
                  <c:v>114.9492881298065</c:v>
                </c:pt>
                <c:pt idx="923">
                  <c:v>115.0635275840759</c:v>
                </c:pt>
                <c:pt idx="924">
                  <c:v>115.1912860870361</c:v>
                </c:pt>
                <c:pt idx="925">
                  <c:v>115.3145365715027</c:v>
                </c:pt>
                <c:pt idx="926">
                  <c:v>115.43577527999879</c:v>
                </c:pt>
                <c:pt idx="927">
                  <c:v>115.5745360851288</c:v>
                </c:pt>
                <c:pt idx="928">
                  <c:v>115.6987562179565</c:v>
                </c:pt>
                <c:pt idx="929">
                  <c:v>115.81899833679201</c:v>
                </c:pt>
                <c:pt idx="930">
                  <c:v>115.94219398498539</c:v>
                </c:pt>
                <c:pt idx="931">
                  <c:v>116.06342887878419</c:v>
                </c:pt>
                <c:pt idx="932">
                  <c:v>116.1901643276215</c:v>
                </c:pt>
                <c:pt idx="933">
                  <c:v>116.3094146251678</c:v>
                </c:pt>
                <c:pt idx="934">
                  <c:v>116.436644077301</c:v>
                </c:pt>
                <c:pt idx="935">
                  <c:v>116.5743265151978</c:v>
                </c:pt>
                <c:pt idx="936">
                  <c:v>116.6945207118988</c:v>
                </c:pt>
                <c:pt idx="937">
                  <c:v>116.8167352676392</c:v>
                </c:pt>
                <c:pt idx="938">
                  <c:v>116.94291663169859</c:v>
                </c:pt>
                <c:pt idx="939">
                  <c:v>117.0621218681335</c:v>
                </c:pt>
                <c:pt idx="940">
                  <c:v>117.19080543518071</c:v>
                </c:pt>
                <c:pt idx="941">
                  <c:v>117.311005115509</c:v>
                </c:pt>
                <c:pt idx="942">
                  <c:v>117.4322147369385</c:v>
                </c:pt>
                <c:pt idx="943">
                  <c:v>117.57386827468871</c:v>
                </c:pt>
                <c:pt idx="944">
                  <c:v>117.6970725059509</c:v>
                </c:pt>
                <c:pt idx="945">
                  <c:v>117.8202481269836</c:v>
                </c:pt>
                <c:pt idx="946">
                  <c:v>117.94644379615779</c:v>
                </c:pt>
                <c:pt idx="947">
                  <c:v>118.0676412582397</c:v>
                </c:pt>
                <c:pt idx="948">
                  <c:v>118.19035267829901</c:v>
                </c:pt>
                <c:pt idx="949">
                  <c:v>118.3135461807251</c:v>
                </c:pt>
                <c:pt idx="950">
                  <c:v>118.4497113227844</c:v>
                </c:pt>
                <c:pt idx="951">
                  <c:v>118.56991314888</c:v>
                </c:pt>
                <c:pt idx="952">
                  <c:v>118.69361090660099</c:v>
                </c:pt>
                <c:pt idx="953">
                  <c:v>118.8197934627533</c:v>
                </c:pt>
                <c:pt idx="954">
                  <c:v>118.9449741840363</c:v>
                </c:pt>
                <c:pt idx="955">
                  <c:v>119.06018972396851</c:v>
                </c:pt>
                <c:pt idx="956">
                  <c:v>119.1878900527954</c:v>
                </c:pt>
                <c:pt idx="957">
                  <c:v>119.3110847473145</c:v>
                </c:pt>
                <c:pt idx="958">
                  <c:v>119.44823884963991</c:v>
                </c:pt>
                <c:pt idx="959">
                  <c:v>119.5724511146545</c:v>
                </c:pt>
                <c:pt idx="960">
                  <c:v>119.6971673965454</c:v>
                </c:pt>
                <c:pt idx="961">
                  <c:v>119.82036018371581</c:v>
                </c:pt>
                <c:pt idx="962">
                  <c:v>119.94661021232599</c:v>
                </c:pt>
                <c:pt idx="963">
                  <c:v>120.066828250885</c:v>
                </c:pt>
                <c:pt idx="964">
                  <c:v>120.1945686340332</c:v>
                </c:pt>
                <c:pt idx="965">
                  <c:v>120.31381464004519</c:v>
                </c:pt>
                <c:pt idx="966">
                  <c:v>120.43902277946469</c:v>
                </c:pt>
                <c:pt idx="967">
                  <c:v>120.5602984428406</c:v>
                </c:pt>
                <c:pt idx="968">
                  <c:v>120.6970233917236</c:v>
                </c:pt>
                <c:pt idx="969">
                  <c:v>120.8202364444733</c:v>
                </c:pt>
                <c:pt idx="970">
                  <c:v>120.9444625377655</c:v>
                </c:pt>
                <c:pt idx="971">
                  <c:v>121.0666916370392</c:v>
                </c:pt>
                <c:pt idx="972">
                  <c:v>121.19145393371581</c:v>
                </c:pt>
                <c:pt idx="973">
                  <c:v>121.3126583099365</c:v>
                </c:pt>
                <c:pt idx="974">
                  <c:v>121.43384528160099</c:v>
                </c:pt>
                <c:pt idx="975">
                  <c:v>121.57501482963561</c:v>
                </c:pt>
                <c:pt idx="976">
                  <c:v>121.6947393417358</c:v>
                </c:pt>
                <c:pt idx="977">
                  <c:v>121.8209176063538</c:v>
                </c:pt>
                <c:pt idx="978">
                  <c:v>121.9441087245941</c:v>
                </c:pt>
                <c:pt idx="979">
                  <c:v>122.0663285255432</c:v>
                </c:pt>
                <c:pt idx="980">
                  <c:v>122.19306135177609</c:v>
                </c:pt>
                <c:pt idx="981">
                  <c:v>122.3082714080811</c:v>
                </c:pt>
                <c:pt idx="982">
                  <c:v>122.4364442825317</c:v>
                </c:pt>
                <c:pt idx="983">
                  <c:v>122.5735967159271</c:v>
                </c:pt>
                <c:pt idx="984">
                  <c:v>122.6953036785126</c:v>
                </c:pt>
                <c:pt idx="985">
                  <c:v>122.8204829692841</c:v>
                </c:pt>
                <c:pt idx="986">
                  <c:v>122.9436705112457</c:v>
                </c:pt>
                <c:pt idx="987">
                  <c:v>123.06785488128661</c:v>
                </c:pt>
                <c:pt idx="988">
                  <c:v>123.1895596981049</c:v>
                </c:pt>
                <c:pt idx="989">
                  <c:v>123.3137459754944</c:v>
                </c:pt>
                <c:pt idx="990">
                  <c:v>123.43792772293089</c:v>
                </c:pt>
                <c:pt idx="991">
                  <c:v>123.564108133316</c:v>
                </c:pt>
                <c:pt idx="992">
                  <c:v>123.6977837085724</c:v>
                </c:pt>
                <c:pt idx="993">
                  <c:v>123.8249754905701</c:v>
                </c:pt>
                <c:pt idx="994">
                  <c:v>123.94516754150391</c:v>
                </c:pt>
                <c:pt idx="995">
                  <c:v>124.0663747787476</c:v>
                </c:pt>
                <c:pt idx="996">
                  <c:v>124.1920840740204</c:v>
                </c:pt>
                <c:pt idx="997">
                  <c:v>124.3133065700531</c:v>
                </c:pt>
                <c:pt idx="998">
                  <c:v>124.43650984764101</c:v>
                </c:pt>
                <c:pt idx="999">
                  <c:v>124.5747044086456</c:v>
                </c:pt>
                <c:pt idx="1000">
                  <c:v>124.6984786987305</c:v>
                </c:pt>
                <c:pt idx="1001">
                  <c:v>124.81967926025391</c:v>
                </c:pt>
                <c:pt idx="1002">
                  <c:v>124.9439005851746</c:v>
                </c:pt>
                <c:pt idx="1003">
                  <c:v>125.0671315193176</c:v>
                </c:pt>
                <c:pt idx="1004">
                  <c:v>125.1893873214722</c:v>
                </c:pt>
                <c:pt idx="1005">
                  <c:v>125.3141267299652</c:v>
                </c:pt>
                <c:pt idx="1006">
                  <c:v>125.4343643188477</c:v>
                </c:pt>
                <c:pt idx="1007">
                  <c:v>125.5555665493011</c:v>
                </c:pt>
                <c:pt idx="1008">
                  <c:v>125.6953053474426</c:v>
                </c:pt>
                <c:pt idx="1009">
                  <c:v>125.8225276470184</c:v>
                </c:pt>
                <c:pt idx="1010">
                  <c:v>125.942734003067</c:v>
                </c:pt>
                <c:pt idx="1011">
                  <c:v>126.06593680381771</c:v>
                </c:pt>
                <c:pt idx="1012">
                  <c:v>126.18916654586791</c:v>
                </c:pt>
                <c:pt idx="1013">
                  <c:v>126.31384825706481</c:v>
                </c:pt>
                <c:pt idx="1014">
                  <c:v>126.4330725669861</c:v>
                </c:pt>
                <c:pt idx="1015">
                  <c:v>126.5692245960236</c:v>
                </c:pt>
                <c:pt idx="1016">
                  <c:v>126.6959223747253</c:v>
                </c:pt>
                <c:pt idx="1017">
                  <c:v>126.8181135654449</c:v>
                </c:pt>
                <c:pt idx="1018">
                  <c:v>126.94031047821041</c:v>
                </c:pt>
                <c:pt idx="1019">
                  <c:v>127.0654883384705</c:v>
                </c:pt>
                <c:pt idx="1020">
                  <c:v>127.18768358230589</c:v>
                </c:pt>
                <c:pt idx="1021">
                  <c:v>127.32137322425839</c:v>
                </c:pt>
                <c:pt idx="1022">
                  <c:v>127.44754242897029</c:v>
                </c:pt>
                <c:pt idx="1023">
                  <c:v>127.568745136261</c:v>
                </c:pt>
                <c:pt idx="1024">
                  <c:v>127.691933631897</c:v>
                </c:pt>
                <c:pt idx="1025">
                  <c:v>127.8156311511993</c:v>
                </c:pt>
                <c:pt idx="1026">
                  <c:v>127.9388387203217</c:v>
                </c:pt>
                <c:pt idx="1027">
                  <c:v>128.06200766563421</c:v>
                </c:pt>
                <c:pt idx="1028">
                  <c:v>128.18419766426089</c:v>
                </c:pt>
                <c:pt idx="1029">
                  <c:v>128.32385611534119</c:v>
                </c:pt>
                <c:pt idx="1030">
                  <c:v>128.44505310058591</c:v>
                </c:pt>
                <c:pt idx="1031">
                  <c:v>128.5672504901886</c:v>
                </c:pt>
                <c:pt idx="1032">
                  <c:v>128.69245862960821</c:v>
                </c:pt>
                <c:pt idx="1033">
                  <c:v>128.82017230987549</c:v>
                </c:pt>
                <c:pt idx="1034">
                  <c:v>128.94435787200931</c:v>
                </c:pt>
                <c:pt idx="1035">
                  <c:v>129.06257462501529</c:v>
                </c:pt>
                <c:pt idx="1036">
                  <c:v>129.18880462646479</c:v>
                </c:pt>
                <c:pt idx="1037">
                  <c:v>129.3115470409393</c:v>
                </c:pt>
                <c:pt idx="1038">
                  <c:v>129.4058940410614</c:v>
                </c:pt>
                <c:pt idx="1039">
                  <c:v>129.57901310920721</c:v>
                </c:pt>
                <c:pt idx="1040">
                  <c:v>129.69729232788089</c:v>
                </c:pt>
                <c:pt idx="1041">
                  <c:v>129.82112073898321</c:v>
                </c:pt>
                <c:pt idx="1042">
                  <c:v>129.94431090354919</c:v>
                </c:pt>
                <c:pt idx="1043">
                  <c:v>130.06953835487371</c:v>
                </c:pt>
                <c:pt idx="1044">
                  <c:v>130.18976330757141</c:v>
                </c:pt>
                <c:pt idx="1045">
                  <c:v>130.31251931190491</c:v>
                </c:pt>
                <c:pt idx="1046">
                  <c:v>130.4337317943573</c:v>
                </c:pt>
                <c:pt idx="1047">
                  <c:v>130.56090235710141</c:v>
                </c:pt>
                <c:pt idx="1048">
                  <c:v>130.69808149337771</c:v>
                </c:pt>
                <c:pt idx="1049">
                  <c:v>130.81979560852051</c:v>
                </c:pt>
                <c:pt idx="1050">
                  <c:v>130.9459764957428</c:v>
                </c:pt>
                <c:pt idx="1051">
                  <c:v>131.0682213306427</c:v>
                </c:pt>
                <c:pt idx="1052">
                  <c:v>131.18842816352841</c:v>
                </c:pt>
                <c:pt idx="1053">
                  <c:v>131.31412482261661</c:v>
                </c:pt>
                <c:pt idx="1054">
                  <c:v>131.43333268165591</c:v>
                </c:pt>
                <c:pt idx="1055">
                  <c:v>131.55851626396179</c:v>
                </c:pt>
                <c:pt idx="1056">
                  <c:v>131.69765853881839</c:v>
                </c:pt>
                <c:pt idx="1057">
                  <c:v>131.814377784729</c:v>
                </c:pt>
                <c:pt idx="1058">
                  <c:v>131.9405560493469</c:v>
                </c:pt>
                <c:pt idx="1059">
                  <c:v>132.064740896225</c:v>
                </c:pt>
                <c:pt idx="1060">
                  <c:v>132.18693280220029</c:v>
                </c:pt>
                <c:pt idx="1061">
                  <c:v>132.31062388420099</c:v>
                </c:pt>
                <c:pt idx="1062">
                  <c:v>132.4477770328522</c:v>
                </c:pt>
                <c:pt idx="1063">
                  <c:v>132.57096028327939</c:v>
                </c:pt>
                <c:pt idx="1064">
                  <c:v>132.69715046882629</c:v>
                </c:pt>
                <c:pt idx="1065">
                  <c:v>132.81985116004941</c:v>
                </c:pt>
                <c:pt idx="1066">
                  <c:v>132.94303894042969</c:v>
                </c:pt>
                <c:pt idx="1067">
                  <c:v>133.06423187255859</c:v>
                </c:pt>
                <c:pt idx="1068">
                  <c:v>133.1894223690033</c:v>
                </c:pt>
                <c:pt idx="1069">
                  <c:v>133.30967593193051</c:v>
                </c:pt>
                <c:pt idx="1070">
                  <c:v>133.4324069023132</c:v>
                </c:pt>
                <c:pt idx="1071">
                  <c:v>133.57453370094299</c:v>
                </c:pt>
                <c:pt idx="1072">
                  <c:v>133.69476199150091</c:v>
                </c:pt>
                <c:pt idx="1073">
                  <c:v>133.81857776641851</c:v>
                </c:pt>
                <c:pt idx="1074">
                  <c:v>133.94581890106201</c:v>
                </c:pt>
                <c:pt idx="1075">
                  <c:v>134.06805825233459</c:v>
                </c:pt>
                <c:pt idx="1076">
                  <c:v>134.19028210639951</c:v>
                </c:pt>
                <c:pt idx="1077">
                  <c:v>134.3095512390137</c:v>
                </c:pt>
                <c:pt idx="1078">
                  <c:v>134.43433260917661</c:v>
                </c:pt>
                <c:pt idx="1079">
                  <c:v>134.57450008392331</c:v>
                </c:pt>
                <c:pt idx="1080">
                  <c:v>134.6977903842926</c:v>
                </c:pt>
                <c:pt idx="1081">
                  <c:v>134.81853032112119</c:v>
                </c:pt>
                <c:pt idx="1082">
                  <c:v>134.9417245388031</c:v>
                </c:pt>
                <c:pt idx="1083">
                  <c:v>135.06194424629209</c:v>
                </c:pt>
                <c:pt idx="1084">
                  <c:v>135.1881990432739</c:v>
                </c:pt>
                <c:pt idx="1085">
                  <c:v>135.30943822860721</c:v>
                </c:pt>
                <c:pt idx="1086">
                  <c:v>135.44714021682739</c:v>
                </c:pt>
                <c:pt idx="1087">
                  <c:v>135.57251906394961</c:v>
                </c:pt>
                <c:pt idx="1088">
                  <c:v>135.69370889663699</c:v>
                </c:pt>
                <c:pt idx="1089">
                  <c:v>135.8213937282562</c:v>
                </c:pt>
                <c:pt idx="1090">
                  <c:v>135.9465899467468</c:v>
                </c:pt>
                <c:pt idx="1091">
                  <c:v>136.06875514984131</c:v>
                </c:pt>
                <c:pt idx="1092">
                  <c:v>136.19393396377561</c:v>
                </c:pt>
                <c:pt idx="1093">
                  <c:v>136.3098278045654</c:v>
                </c:pt>
                <c:pt idx="1094">
                  <c:v>136.43607306480411</c:v>
                </c:pt>
                <c:pt idx="1095">
                  <c:v>136.5652897357941</c:v>
                </c:pt>
                <c:pt idx="1096">
                  <c:v>136.6974439620972</c:v>
                </c:pt>
                <c:pt idx="1097">
                  <c:v>136.82313323020941</c:v>
                </c:pt>
                <c:pt idx="1098">
                  <c:v>136.94730973243711</c:v>
                </c:pt>
                <c:pt idx="1099">
                  <c:v>137.06949329376221</c:v>
                </c:pt>
                <c:pt idx="1100">
                  <c:v>137.19167757034299</c:v>
                </c:pt>
                <c:pt idx="1101">
                  <c:v>137.30988311767581</c:v>
                </c:pt>
                <c:pt idx="1102">
                  <c:v>137.43732786178589</c:v>
                </c:pt>
                <c:pt idx="1103">
                  <c:v>137.57646942138669</c:v>
                </c:pt>
                <c:pt idx="1104">
                  <c:v>137.69366407394409</c:v>
                </c:pt>
                <c:pt idx="1105">
                  <c:v>137.8208487033844</c:v>
                </c:pt>
                <c:pt idx="1106">
                  <c:v>137.94154214859009</c:v>
                </c:pt>
                <c:pt idx="1107">
                  <c:v>138.0617325305939</c:v>
                </c:pt>
                <c:pt idx="1108">
                  <c:v>138.18790221214289</c:v>
                </c:pt>
                <c:pt idx="1109">
                  <c:v>138.3101007938385</c:v>
                </c:pt>
                <c:pt idx="1110">
                  <c:v>138.4487636089325</c:v>
                </c:pt>
                <c:pt idx="1111">
                  <c:v>138.57295227050781</c:v>
                </c:pt>
                <c:pt idx="1112">
                  <c:v>138.69173765182501</c:v>
                </c:pt>
                <c:pt idx="1113">
                  <c:v>138.8159513473511</c:v>
                </c:pt>
                <c:pt idx="1114">
                  <c:v>138.94162511825559</c:v>
                </c:pt>
                <c:pt idx="1115">
                  <c:v>139.05783581733701</c:v>
                </c:pt>
                <c:pt idx="1116">
                  <c:v>139.1850395202637</c:v>
                </c:pt>
                <c:pt idx="1117">
                  <c:v>139.32329559326169</c:v>
                </c:pt>
                <c:pt idx="1118">
                  <c:v>139.44205808639529</c:v>
                </c:pt>
                <c:pt idx="1119">
                  <c:v>139.57027959823611</c:v>
                </c:pt>
                <c:pt idx="1120">
                  <c:v>139.69149875640869</c:v>
                </c:pt>
                <c:pt idx="1121">
                  <c:v>139.81477761268621</c:v>
                </c:pt>
                <c:pt idx="1122">
                  <c:v>139.9345147609711</c:v>
                </c:pt>
                <c:pt idx="1123">
                  <c:v>140.07765626907349</c:v>
                </c:pt>
                <c:pt idx="1124">
                  <c:v>140.1978516578674</c:v>
                </c:pt>
                <c:pt idx="1125">
                  <c:v>140.3190624713898</c:v>
                </c:pt>
                <c:pt idx="1126">
                  <c:v>140.4407784938812</c:v>
                </c:pt>
                <c:pt idx="1127">
                  <c:v>140.56396079063421</c:v>
                </c:pt>
                <c:pt idx="1128">
                  <c:v>140.68913960456851</c:v>
                </c:pt>
                <c:pt idx="1129">
                  <c:v>140.8063836097717</c:v>
                </c:pt>
                <c:pt idx="1130">
                  <c:v>140.9340646266937</c:v>
                </c:pt>
                <c:pt idx="1131">
                  <c:v>141.0722031593323</c:v>
                </c:pt>
                <c:pt idx="1132">
                  <c:v>141.19497013092041</c:v>
                </c:pt>
                <c:pt idx="1133">
                  <c:v>141.32318019866941</c:v>
                </c:pt>
                <c:pt idx="1134">
                  <c:v>141.441890001297</c:v>
                </c:pt>
                <c:pt idx="1135">
                  <c:v>141.56706285476679</c:v>
                </c:pt>
                <c:pt idx="1136">
                  <c:v>141.6912610530853</c:v>
                </c:pt>
                <c:pt idx="1137">
                  <c:v>141.81542468070981</c:v>
                </c:pt>
                <c:pt idx="1138">
                  <c:v>141.93712639808649</c:v>
                </c:pt>
                <c:pt idx="1139">
                  <c:v>142.07428884506231</c:v>
                </c:pt>
                <c:pt idx="1140">
                  <c:v>142.19645524024961</c:v>
                </c:pt>
                <c:pt idx="1141">
                  <c:v>142.31863594055179</c:v>
                </c:pt>
                <c:pt idx="1142">
                  <c:v>142.43834137916559</c:v>
                </c:pt>
                <c:pt idx="1143">
                  <c:v>142.56652283668521</c:v>
                </c:pt>
                <c:pt idx="1144">
                  <c:v>142.68570756912229</c:v>
                </c:pt>
                <c:pt idx="1145">
                  <c:v>142.8098912239075</c:v>
                </c:pt>
                <c:pt idx="1146">
                  <c:v>142.94927716255191</c:v>
                </c:pt>
                <c:pt idx="1147">
                  <c:v>143.07645606994629</c:v>
                </c:pt>
                <c:pt idx="1148">
                  <c:v>143.19429612159729</c:v>
                </c:pt>
                <c:pt idx="1149">
                  <c:v>143.32147312164309</c:v>
                </c:pt>
                <c:pt idx="1150">
                  <c:v>143.442188501358</c:v>
                </c:pt>
                <c:pt idx="1151">
                  <c:v>143.56437158584589</c:v>
                </c:pt>
                <c:pt idx="1152">
                  <c:v>143.68756008148191</c:v>
                </c:pt>
                <c:pt idx="1153">
                  <c:v>143.8087594509125</c:v>
                </c:pt>
                <c:pt idx="1154">
                  <c:v>143.95041680336001</c:v>
                </c:pt>
                <c:pt idx="1155">
                  <c:v>144.07364010810849</c:v>
                </c:pt>
                <c:pt idx="1156">
                  <c:v>144.19675159454351</c:v>
                </c:pt>
                <c:pt idx="1157">
                  <c:v>144.32000112533569</c:v>
                </c:pt>
                <c:pt idx="1158">
                  <c:v>144.43708062171939</c:v>
                </c:pt>
                <c:pt idx="1159">
                  <c:v>144.56380605697629</c:v>
                </c:pt>
                <c:pt idx="1160">
                  <c:v>144.68403840065</c:v>
                </c:pt>
                <c:pt idx="1161">
                  <c:v>144.81621289253229</c:v>
                </c:pt>
                <c:pt idx="1162">
                  <c:v>144.95101189613339</c:v>
                </c:pt>
                <c:pt idx="1163">
                  <c:v>145.0752720832825</c:v>
                </c:pt>
                <c:pt idx="1164">
                  <c:v>145.20153594017029</c:v>
                </c:pt>
                <c:pt idx="1165">
                  <c:v>145.32375836372381</c:v>
                </c:pt>
                <c:pt idx="1166">
                  <c:v>145.44452404975891</c:v>
                </c:pt>
                <c:pt idx="1167">
                  <c:v>145.5627326965332</c:v>
                </c:pt>
                <c:pt idx="1168">
                  <c:v>145.6899399757385</c:v>
                </c:pt>
                <c:pt idx="1169">
                  <c:v>145.81513094902041</c:v>
                </c:pt>
                <c:pt idx="1170">
                  <c:v>145.95082807540891</c:v>
                </c:pt>
                <c:pt idx="1171">
                  <c:v>146.07208204269409</c:v>
                </c:pt>
                <c:pt idx="1172">
                  <c:v>146.19726657867429</c:v>
                </c:pt>
                <c:pt idx="1173">
                  <c:v>146.32245635986331</c:v>
                </c:pt>
                <c:pt idx="1174">
                  <c:v>146.442656993866</c:v>
                </c:pt>
                <c:pt idx="1175">
                  <c:v>146.56237173080439</c:v>
                </c:pt>
                <c:pt idx="1176">
                  <c:v>146.6845600605011</c:v>
                </c:pt>
                <c:pt idx="1177">
                  <c:v>146.81772112846369</c:v>
                </c:pt>
                <c:pt idx="1178">
                  <c:v>146.94741988182071</c:v>
                </c:pt>
                <c:pt idx="1179">
                  <c:v>147.07160830497739</c:v>
                </c:pt>
                <c:pt idx="1180">
                  <c:v>147.19478416442871</c:v>
                </c:pt>
                <c:pt idx="1181">
                  <c:v>147.3159747123718</c:v>
                </c:pt>
                <c:pt idx="1182">
                  <c:v>147.4401619434357</c:v>
                </c:pt>
                <c:pt idx="1183">
                  <c:v>147.56886196136469</c:v>
                </c:pt>
                <c:pt idx="1184">
                  <c:v>147.68804526329041</c:v>
                </c:pt>
                <c:pt idx="1185">
                  <c:v>147.81123828887939</c:v>
                </c:pt>
                <c:pt idx="1186">
                  <c:v>147.93143486976621</c:v>
                </c:pt>
                <c:pt idx="1187">
                  <c:v>148.07208633422849</c:v>
                </c:pt>
                <c:pt idx="1188">
                  <c:v>148.19926905632019</c:v>
                </c:pt>
                <c:pt idx="1189">
                  <c:v>148.31947445869449</c:v>
                </c:pt>
                <c:pt idx="1190">
                  <c:v>148.44067621231079</c:v>
                </c:pt>
                <c:pt idx="1191">
                  <c:v>148.56340003013611</c:v>
                </c:pt>
                <c:pt idx="1192">
                  <c:v>148.68760275840759</c:v>
                </c:pt>
                <c:pt idx="1193">
                  <c:v>148.80981731414789</c:v>
                </c:pt>
                <c:pt idx="1194">
                  <c:v>148.93306565284729</c:v>
                </c:pt>
                <c:pt idx="1195">
                  <c:v>149.07081055641169</c:v>
                </c:pt>
                <c:pt idx="1196">
                  <c:v>149.19503712654111</c:v>
                </c:pt>
                <c:pt idx="1197">
                  <c:v>149.3262357711792</c:v>
                </c:pt>
                <c:pt idx="1198">
                  <c:v>149.44452810287481</c:v>
                </c:pt>
                <c:pt idx="1199">
                  <c:v>149.5633404254913</c:v>
                </c:pt>
                <c:pt idx="1200">
                  <c:v>149.6895592212677</c:v>
                </c:pt>
                <c:pt idx="1201">
                  <c:v>149.81077170372009</c:v>
                </c:pt>
                <c:pt idx="1202">
                  <c:v>149.93098878860471</c:v>
                </c:pt>
                <c:pt idx="1203">
                  <c:v>150.07171225547791</c:v>
                </c:pt>
                <c:pt idx="1204">
                  <c:v>150.19593524932861</c:v>
                </c:pt>
                <c:pt idx="1205">
                  <c:v>150.31517195701599</c:v>
                </c:pt>
                <c:pt idx="1206">
                  <c:v>150.4444184303284</c:v>
                </c:pt>
                <c:pt idx="1207">
                  <c:v>150.57012748718259</c:v>
                </c:pt>
                <c:pt idx="1208">
                  <c:v>150.69233465194699</c:v>
                </c:pt>
                <c:pt idx="1209">
                  <c:v>150.8135492801666</c:v>
                </c:pt>
                <c:pt idx="1210">
                  <c:v>150.95371031761169</c:v>
                </c:pt>
                <c:pt idx="1211">
                  <c:v>151.0754189491272</c:v>
                </c:pt>
                <c:pt idx="1212">
                  <c:v>151.200599193573</c:v>
                </c:pt>
                <c:pt idx="1213">
                  <c:v>151.31680274009699</c:v>
                </c:pt>
                <c:pt idx="1214">
                  <c:v>151.44298911094671</c:v>
                </c:pt>
                <c:pt idx="1215">
                  <c:v>151.56270027160639</c:v>
                </c:pt>
                <c:pt idx="1216">
                  <c:v>151.69087743759161</c:v>
                </c:pt>
                <c:pt idx="1217">
                  <c:v>151.81107664108279</c:v>
                </c:pt>
                <c:pt idx="1218">
                  <c:v>151.94424366950989</c:v>
                </c:pt>
                <c:pt idx="1219">
                  <c:v>152.07193088531491</c:v>
                </c:pt>
                <c:pt idx="1220">
                  <c:v>152.19910979270941</c:v>
                </c:pt>
                <c:pt idx="1221">
                  <c:v>152.31332087516779</c:v>
                </c:pt>
                <c:pt idx="1222">
                  <c:v>152.44149279594421</c:v>
                </c:pt>
                <c:pt idx="1223">
                  <c:v>152.5622053146362</c:v>
                </c:pt>
                <c:pt idx="1224">
                  <c:v>152.6883852481842</c:v>
                </c:pt>
                <c:pt idx="1225">
                  <c:v>152.80957841873169</c:v>
                </c:pt>
                <c:pt idx="1226">
                  <c:v>152.94374489784241</c:v>
                </c:pt>
                <c:pt idx="1227">
                  <c:v>153.06846904754639</c:v>
                </c:pt>
                <c:pt idx="1228">
                  <c:v>153.1956627368927</c:v>
                </c:pt>
                <c:pt idx="1229">
                  <c:v>153.31689357757571</c:v>
                </c:pt>
                <c:pt idx="1230">
                  <c:v>153.44055342674261</c:v>
                </c:pt>
                <c:pt idx="1231">
                  <c:v>153.55981206893921</c:v>
                </c:pt>
                <c:pt idx="1232">
                  <c:v>153.6856036186218</c:v>
                </c:pt>
                <c:pt idx="1233">
                  <c:v>153.82379651069641</c:v>
                </c:pt>
                <c:pt idx="1234">
                  <c:v>153.9509859085083</c:v>
                </c:pt>
                <c:pt idx="1235">
                  <c:v>154.0697195529938</c:v>
                </c:pt>
                <c:pt idx="1236">
                  <c:v>154.19557785987851</c:v>
                </c:pt>
                <c:pt idx="1237">
                  <c:v>154.31149744987491</c:v>
                </c:pt>
                <c:pt idx="1238">
                  <c:v>154.43768668174741</c:v>
                </c:pt>
                <c:pt idx="1239">
                  <c:v>154.5584964752197</c:v>
                </c:pt>
                <c:pt idx="1240">
                  <c:v>154.69819664955139</c:v>
                </c:pt>
                <c:pt idx="1241">
                  <c:v>154.8203897476196</c:v>
                </c:pt>
                <c:pt idx="1242">
                  <c:v>154.94362878799441</c:v>
                </c:pt>
                <c:pt idx="1243">
                  <c:v>155.07134366035459</c:v>
                </c:pt>
                <c:pt idx="1244">
                  <c:v>155.195556640625</c:v>
                </c:pt>
                <c:pt idx="1245">
                  <c:v>155.31473016738889</c:v>
                </c:pt>
                <c:pt idx="1246">
                  <c:v>155.4375102519989</c:v>
                </c:pt>
                <c:pt idx="1247">
                  <c:v>155.55743074417111</c:v>
                </c:pt>
                <c:pt idx="1248">
                  <c:v>155.6951570510864</c:v>
                </c:pt>
                <c:pt idx="1249">
                  <c:v>155.82030653953549</c:v>
                </c:pt>
                <c:pt idx="1250">
                  <c:v>155.94249439239499</c:v>
                </c:pt>
                <c:pt idx="1251">
                  <c:v>156.063684463501</c:v>
                </c:pt>
                <c:pt idx="1252">
                  <c:v>156.18804550170901</c:v>
                </c:pt>
                <c:pt idx="1253">
                  <c:v>156.31023788452151</c:v>
                </c:pt>
                <c:pt idx="1254">
                  <c:v>156.43547320365909</c:v>
                </c:pt>
                <c:pt idx="1255">
                  <c:v>156.57412481307981</c:v>
                </c:pt>
                <c:pt idx="1256">
                  <c:v>156.6953082084656</c:v>
                </c:pt>
                <c:pt idx="1257">
                  <c:v>156.82048201560971</c:v>
                </c:pt>
                <c:pt idx="1258">
                  <c:v>156.94067549705511</c:v>
                </c:pt>
                <c:pt idx="1259">
                  <c:v>157.06485199928281</c:v>
                </c:pt>
                <c:pt idx="1260">
                  <c:v>157.18853688240051</c:v>
                </c:pt>
                <c:pt idx="1261">
                  <c:v>157.30773329734799</c:v>
                </c:pt>
                <c:pt idx="1262">
                  <c:v>157.44886159896851</c:v>
                </c:pt>
                <c:pt idx="1263">
                  <c:v>157.5735533237457</c:v>
                </c:pt>
                <c:pt idx="1264">
                  <c:v>157.6907830238342</c:v>
                </c:pt>
                <c:pt idx="1265">
                  <c:v>157.81795716285711</c:v>
                </c:pt>
                <c:pt idx="1266">
                  <c:v>157.94114112854001</c:v>
                </c:pt>
                <c:pt idx="1267">
                  <c:v>158.0623281002045</c:v>
                </c:pt>
                <c:pt idx="1268">
                  <c:v>158.18702793121341</c:v>
                </c:pt>
                <c:pt idx="1269">
                  <c:v>158.3072247505188</c:v>
                </c:pt>
                <c:pt idx="1270">
                  <c:v>158.4493741989136</c:v>
                </c:pt>
                <c:pt idx="1271">
                  <c:v>158.57257008552551</c:v>
                </c:pt>
                <c:pt idx="1272">
                  <c:v>158.6939187049866</c:v>
                </c:pt>
                <c:pt idx="1273">
                  <c:v>158.82010984420779</c:v>
                </c:pt>
                <c:pt idx="1274">
                  <c:v>158.94432735443121</c:v>
                </c:pt>
                <c:pt idx="1275">
                  <c:v>159.06560015678409</c:v>
                </c:pt>
                <c:pt idx="1276">
                  <c:v>159.19037079811099</c:v>
                </c:pt>
                <c:pt idx="1277">
                  <c:v>159.313670873642</c:v>
                </c:pt>
                <c:pt idx="1278">
                  <c:v>159.43287682533261</c:v>
                </c:pt>
                <c:pt idx="1279">
                  <c:v>159.57560038566589</c:v>
                </c:pt>
                <c:pt idx="1280">
                  <c:v>159.69683790206909</c:v>
                </c:pt>
                <c:pt idx="1281">
                  <c:v>159.82005405426031</c:v>
                </c:pt>
                <c:pt idx="1282">
                  <c:v>159.93927454948431</c:v>
                </c:pt>
                <c:pt idx="1283">
                  <c:v>160.06555676460269</c:v>
                </c:pt>
                <c:pt idx="1284">
                  <c:v>160.18630433082581</c:v>
                </c:pt>
                <c:pt idx="1285">
                  <c:v>160.31348276138311</c:v>
                </c:pt>
                <c:pt idx="1286">
                  <c:v>160.4516472816467</c:v>
                </c:pt>
                <c:pt idx="1287">
                  <c:v>160.57187819480899</c:v>
                </c:pt>
                <c:pt idx="1288">
                  <c:v>160.69559454917911</c:v>
                </c:pt>
                <c:pt idx="1289">
                  <c:v>160.8198039531708</c:v>
                </c:pt>
                <c:pt idx="1290">
                  <c:v>160.93801116943359</c:v>
                </c:pt>
                <c:pt idx="1291">
                  <c:v>161.0642104148865</c:v>
                </c:pt>
                <c:pt idx="1292">
                  <c:v>161.1849353313446</c:v>
                </c:pt>
                <c:pt idx="1293">
                  <c:v>161.31211113929751</c:v>
                </c:pt>
                <c:pt idx="1294">
                  <c:v>161.449257850647</c:v>
                </c:pt>
                <c:pt idx="1295">
                  <c:v>161.57445216178891</c:v>
                </c:pt>
                <c:pt idx="1296">
                  <c:v>161.65075898170471</c:v>
                </c:pt>
                <c:pt idx="1297">
                  <c:v>161.8193595409393</c:v>
                </c:pt>
                <c:pt idx="1298">
                  <c:v>161.94156932830811</c:v>
                </c:pt>
                <c:pt idx="1299">
                  <c:v>162.06375789642331</c:v>
                </c:pt>
                <c:pt idx="1300">
                  <c:v>162.1844699382782</c:v>
                </c:pt>
                <c:pt idx="1301">
                  <c:v>162.31165027618411</c:v>
                </c:pt>
                <c:pt idx="1302">
                  <c:v>162.43383717536929</c:v>
                </c:pt>
                <c:pt idx="1303">
                  <c:v>162.57200455665591</c:v>
                </c:pt>
                <c:pt idx="1304">
                  <c:v>162.69470429420471</c:v>
                </c:pt>
                <c:pt idx="1305">
                  <c:v>162.821891784668</c:v>
                </c:pt>
                <c:pt idx="1306">
                  <c:v>162.94207692146301</c:v>
                </c:pt>
                <c:pt idx="1307">
                  <c:v>163.0652673244476</c:v>
                </c:pt>
                <c:pt idx="1308">
                  <c:v>163.19499659538269</c:v>
                </c:pt>
                <c:pt idx="1309">
                  <c:v>163.3171896934509</c:v>
                </c:pt>
                <c:pt idx="1310">
                  <c:v>163.4403817653656</c:v>
                </c:pt>
                <c:pt idx="1311">
                  <c:v>163.56058406829831</c:v>
                </c:pt>
                <c:pt idx="1312">
                  <c:v>163.69928169250491</c:v>
                </c:pt>
                <c:pt idx="1313">
                  <c:v>163.82149386405939</c:v>
                </c:pt>
                <c:pt idx="1314">
                  <c:v>163.94668507575989</c:v>
                </c:pt>
                <c:pt idx="1315">
                  <c:v>164.07193064689639</c:v>
                </c:pt>
                <c:pt idx="1316">
                  <c:v>164.1897208690643</c:v>
                </c:pt>
                <c:pt idx="1317">
                  <c:v>164.31593012809751</c:v>
                </c:pt>
                <c:pt idx="1318">
                  <c:v>164.4341735839844</c:v>
                </c:pt>
                <c:pt idx="1319">
                  <c:v>164.56237125396731</c:v>
                </c:pt>
                <c:pt idx="1320">
                  <c:v>164.68360304832461</c:v>
                </c:pt>
                <c:pt idx="1321">
                  <c:v>164.81134295463559</c:v>
                </c:pt>
                <c:pt idx="1322">
                  <c:v>164.94650173187259</c:v>
                </c:pt>
                <c:pt idx="1323">
                  <c:v>165.07271027565</c:v>
                </c:pt>
                <c:pt idx="1324">
                  <c:v>165.19246196746829</c:v>
                </c:pt>
                <c:pt idx="1325">
                  <c:v>165.3196675777435</c:v>
                </c:pt>
                <c:pt idx="1326">
                  <c:v>165.43890190124509</c:v>
                </c:pt>
                <c:pt idx="1327">
                  <c:v>165.56209087371829</c:v>
                </c:pt>
                <c:pt idx="1328">
                  <c:v>165.68129372596741</c:v>
                </c:pt>
                <c:pt idx="1329">
                  <c:v>165.8249492645264</c:v>
                </c:pt>
                <c:pt idx="1330">
                  <c:v>165.9461524486542</c:v>
                </c:pt>
                <c:pt idx="1331">
                  <c:v>166.06634879112241</c:v>
                </c:pt>
                <c:pt idx="1332">
                  <c:v>166.19305157661441</c:v>
                </c:pt>
                <c:pt idx="1333">
                  <c:v>166.31524753570559</c:v>
                </c:pt>
                <c:pt idx="1334">
                  <c:v>166.43745541572571</c:v>
                </c:pt>
                <c:pt idx="1335">
                  <c:v>166.5616397857666</c:v>
                </c:pt>
                <c:pt idx="1336">
                  <c:v>166.69731879234311</c:v>
                </c:pt>
                <c:pt idx="1337">
                  <c:v>166.81952261924741</c:v>
                </c:pt>
                <c:pt idx="1338">
                  <c:v>166.94570064544681</c:v>
                </c:pt>
                <c:pt idx="1339">
                  <c:v>167.06988930702209</c:v>
                </c:pt>
                <c:pt idx="1340">
                  <c:v>167.19008493423459</c:v>
                </c:pt>
                <c:pt idx="1341">
                  <c:v>167.31278538703921</c:v>
                </c:pt>
                <c:pt idx="1342">
                  <c:v>167.43697190284729</c:v>
                </c:pt>
                <c:pt idx="1343">
                  <c:v>167.5591607093811</c:v>
                </c:pt>
                <c:pt idx="1344">
                  <c:v>167.69683122634891</c:v>
                </c:pt>
                <c:pt idx="1345">
                  <c:v>167.81503963470459</c:v>
                </c:pt>
                <c:pt idx="1346">
                  <c:v>167.94321966171259</c:v>
                </c:pt>
                <c:pt idx="1347">
                  <c:v>168.0684099197388</c:v>
                </c:pt>
                <c:pt idx="1348">
                  <c:v>168.1916484832764</c:v>
                </c:pt>
                <c:pt idx="1349">
                  <c:v>168.3123939037323</c:v>
                </c:pt>
                <c:pt idx="1350">
                  <c:v>168.4376380443573</c:v>
                </c:pt>
                <c:pt idx="1351">
                  <c:v>168.57484889030459</c:v>
                </c:pt>
                <c:pt idx="1352">
                  <c:v>168.69712257385251</c:v>
                </c:pt>
                <c:pt idx="1353">
                  <c:v>168.81689405441281</c:v>
                </c:pt>
                <c:pt idx="1354">
                  <c:v>168.94413590431211</c:v>
                </c:pt>
                <c:pt idx="1355">
                  <c:v>169.06434202194211</c:v>
                </c:pt>
                <c:pt idx="1356">
                  <c:v>169.1915385723114</c:v>
                </c:pt>
                <c:pt idx="1357">
                  <c:v>169.31130385398859</c:v>
                </c:pt>
                <c:pt idx="1358">
                  <c:v>169.4345166683197</c:v>
                </c:pt>
                <c:pt idx="1359">
                  <c:v>169.57167196273801</c:v>
                </c:pt>
                <c:pt idx="1360">
                  <c:v>169.69890213012701</c:v>
                </c:pt>
                <c:pt idx="1361">
                  <c:v>169.8186399936676</c:v>
                </c:pt>
                <c:pt idx="1362">
                  <c:v>169.94283699989319</c:v>
                </c:pt>
                <c:pt idx="1363">
                  <c:v>170.06303644180301</c:v>
                </c:pt>
                <c:pt idx="1364">
                  <c:v>170.19124937057501</c:v>
                </c:pt>
                <c:pt idx="1365">
                  <c:v>170.31101250648501</c:v>
                </c:pt>
                <c:pt idx="1366">
                  <c:v>170.43819570541379</c:v>
                </c:pt>
                <c:pt idx="1367">
                  <c:v>170.56038951873779</c:v>
                </c:pt>
                <c:pt idx="1368">
                  <c:v>170.70053935050959</c:v>
                </c:pt>
                <c:pt idx="1369">
                  <c:v>170.82124447822571</c:v>
                </c:pt>
                <c:pt idx="1370">
                  <c:v>170.94747614860529</c:v>
                </c:pt>
                <c:pt idx="1371">
                  <c:v>171.06562519073489</c:v>
                </c:pt>
                <c:pt idx="1372">
                  <c:v>171.1938042640686</c:v>
                </c:pt>
                <c:pt idx="1373">
                  <c:v>171.31451010704041</c:v>
                </c:pt>
                <c:pt idx="1374">
                  <c:v>171.43869733810419</c:v>
                </c:pt>
                <c:pt idx="1375">
                  <c:v>171.55888628959659</c:v>
                </c:pt>
                <c:pt idx="1376">
                  <c:v>171.68511652946469</c:v>
                </c:pt>
                <c:pt idx="1377">
                  <c:v>171.82372951507571</c:v>
                </c:pt>
                <c:pt idx="1378">
                  <c:v>171.94694328308111</c:v>
                </c:pt>
                <c:pt idx="1379">
                  <c:v>172.06912922859189</c:v>
                </c:pt>
                <c:pt idx="1380">
                  <c:v>172.19231557846069</c:v>
                </c:pt>
                <c:pt idx="1381">
                  <c:v>172.3170177936554</c:v>
                </c:pt>
                <c:pt idx="1382">
                  <c:v>172.4402129650116</c:v>
                </c:pt>
                <c:pt idx="1383">
                  <c:v>172.56140351295471</c:v>
                </c:pt>
                <c:pt idx="1384">
                  <c:v>172.73199772834781</c:v>
                </c:pt>
                <c:pt idx="1385">
                  <c:v>172.85421657562259</c:v>
                </c:pt>
                <c:pt idx="1386">
                  <c:v>172.97444987297061</c:v>
                </c:pt>
                <c:pt idx="1387">
                  <c:v>173.1096651554108</c:v>
                </c:pt>
                <c:pt idx="1388">
                  <c:v>173.23741602897641</c:v>
                </c:pt>
                <c:pt idx="1389">
                  <c:v>173.36266851425171</c:v>
                </c:pt>
                <c:pt idx="1390">
                  <c:v>173.48186635971069</c:v>
                </c:pt>
                <c:pt idx="1391">
                  <c:v>173.60616421699521</c:v>
                </c:pt>
                <c:pt idx="1392">
                  <c:v>173.7259027957916</c:v>
                </c:pt>
                <c:pt idx="1393">
                  <c:v>173.8531365394592</c:v>
                </c:pt>
                <c:pt idx="1394">
                  <c:v>173.97937703132629</c:v>
                </c:pt>
                <c:pt idx="1395">
                  <c:v>174.1151008605957</c:v>
                </c:pt>
                <c:pt idx="1396">
                  <c:v>174.2393202781677</c:v>
                </c:pt>
                <c:pt idx="1397">
                  <c:v>174.3585250377655</c:v>
                </c:pt>
                <c:pt idx="1398">
                  <c:v>174.48471140861511</c:v>
                </c:pt>
                <c:pt idx="1399">
                  <c:v>174.60994815826419</c:v>
                </c:pt>
                <c:pt idx="1400">
                  <c:v>174.72565937042239</c:v>
                </c:pt>
                <c:pt idx="1401">
                  <c:v>174.82495975494379</c:v>
                </c:pt>
                <c:pt idx="1402">
                  <c:v>174.94515562057501</c:v>
                </c:pt>
                <c:pt idx="1403">
                  <c:v>175.07136917114261</c:v>
                </c:pt>
                <c:pt idx="1404">
                  <c:v>175.1955578327179</c:v>
                </c:pt>
                <c:pt idx="1405">
                  <c:v>175.31375932693479</c:v>
                </c:pt>
                <c:pt idx="1406">
                  <c:v>175.44045829772949</c:v>
                </c:pt>
                <c:pt idx="1407">
                  <c:v>175.5576810836792</c:v>
                </c:pt>
                <c:pt idx="1408">
                  <c:v>175.69882702827451</c:v>
                </c:pt>
                <c:pt idx="1409">
                  <c:v>175.8235259056091</c:v>
                </c:pt>
                <c:pt idx="1410">
                  <c:v>175.94273400306699</c:v>
                </c:pt>
                <c:pt idx="1411">
                  <c:v>176.06989789009091</c:v>
                </c:pt>
                <c:pt idx="1412">
                  <c:v>176.19309139251709</c:v>
                </c:pt>
                <c:pt idx="1413">
                  <c:v>176.318274974823</c:v>
                </c:pt>
                <c:pt idx="1414">
                  <c:v>176.43898034095761</c:v>
                </c:pt>
                <c:pt idx="1415">
                  <c:v>176.56018853187561</c:v>
                </c:pt>
                <c:pt idx="1416">
                  <c:v>176.68435835838321</c:v>
                </c:pt>
                <c:pt idx="1417">
                  <c:v>176.82302713394171</c:v>
                </c:pt>
                <c:pt idx="1418">
                  <c:v>176.9432201385498</c:v>
                </c:pt>
                <c:pt idx="1419">
                  <c:v>177.07040047645569</c:v>
                </c:pt>
                <c:pt idx="1420">
                  <c:v>177.1896014213562</c:v>
                </c:pt>
                <c:pt idx="1421">
                  <c:v>177.31778740882871</c:v>
                </c:pt>
                <c:pt idx="1422">
                  <c:v>177.4375178813934</c:v>
                </c:pt>
                <c:pt idx="1423">
                  <c:v>177.56072926521301</c:v>
                </c:pt>
                <c:pt idx="1424">
                  <c:v>177.69790697097781</c:v>
                </c:pt>
                <c:pt idx="1425">
                  <c:v>177.822144985199</c:v>
                </c:pt>
                <c:pt idx="1426">
                  <c:v>177.9459054470062</c:v>
                </c:pt>
                <c:pt idx="1427">
                  <c:v>178.0701456069946</c:v>
                </c:pt>
                <c:pt idx="1428">
                  <c:v>178.1873722076416</c:v>
                </c:pt>
                <c:pt idx="1429">
                  <c:v>178.31558012962341</c:v>
                </c:pt>
                <c:pt idx="1430">
                  <c:v>178.43831276893621</c:v>
                </c:pt>
                <c:pt idx="1431">
                  <c:v>178.57150030136111</c:v>
                </c:pt>
                <c:pt idx="1432">
                  <c:v>178.69369745254519</c:v>
                </c:pt>
                <c:pt idx="1433">
                  <c:v>178.81893801689151</c:v>
                </c:pt>
                <c:pt idx="1434">
                  <c:v>178.94069981575009</c:v>
                </c:pt>
                <c:pt idx="1435">
                  <c:v>179.06389975547791</c:v>
                </c:pt>
                <c:pt idx="1436">
                  <c:v>179.1841022968292</c:v>
                </c:pt>
                <c:pt idx="1437">
                  <c:v>179.3093044757843</c:v>
                </c:pt>
                <c:pt idx="1438">
                  <c:v>179.45098924636841</c:v>
                </c:pt>
                <c:pt idx="1439">
                  <c:v>179.57518935203549</c:v>
                </c:pt>
                <c:pt idx="1440">
                  <c:v>179.69537043571469</c:v>
                </c:pt>
                <c:pt idx="1441">
                  <c:v>179.81760287284851</c:v>
                </c:pt>
                <c:pt idx="1442">
                  <c:v>179.93933272361761</c:v>
                </c:pt>
                <c:pt idx="1443">
                  <c:v>180.0645086765289</c:v>
                </c:pt>
                <c:pt idx="1444">
                  <c:v>180.19069027900699</c:v>
                </c:pt>
                <c:pt idx="1445">
                  <c:v>180.31986355781561</c:v>
                </c:pt>
                <c:pt idx="1446">
                  <c:v>180.447548866272</c:v>
                </c:pt>
                <c:pt idx="1447">
                  <c:v>180.56973767280579</c:v>
                </c:pt>
                <c:pt idx="1448">
                  <c:v>180.6949174404144</c:v>
                </c:pt>
                <c:pt idx="1449">
                  <c:v>180.82010984420779</c:v>
                </c:pt>
                <c:pt idx="1450">
                  <c:v>180.94081783294681</c:v>
                </c:pt>
                <c:pt idx="1451">
                  <c:v>181.06201648712161</c:v>
                </c:pt>
                <c:pt idx="1452">
                  <c:v>181.1851985454559</c:v>
                </c:pt>
                <c:pt idx="1453">
                  <c:v>181.32534694671631</c:v>
                </c:pt>
                <c:pt idx="1454">
                  <c:v>181.44905543327329</c:v>
                </c:pt>
                <c:pt idx="1455">
                  <c:v>181.5692572593689</c:v>
                </c:pt>
                <c:pt idx="1456">
                  <c:v>181.69244837760931</c:v>
                </c:pt>
                <c:pt idx="1457">
                  <c:v>181.8166344165802</c:v>
                </c:pt>
                <c:pt idx="1458">
                  <c:v>181.93436098098749</c:v>
                </c:pt>
                <c:pt idx="1459">
                  <c:v>182.06055045127869</c:v>
                </c:pt>
                <c:pt idx="1460">
                  <c:v>182.19870591163641</c:v>
                </c:pt>
                <c:pt idx="1461">
                  <c:v>182.31792974472049</c:v>
                </c:pt>
                <c:pt idx="1462">
                  <c:v>182.44565057754519</c:v>
                </c:pt>
                <c:pt idx="1463">
                  <c:v>182.56994009017939</c:v>
                </c:pt>
                <c:pt idx="1464">
                  <c:v>182.6931395530701</c:v>
                </c:pt>
                <c:pt idx="1465">
                  <c:v>182.81833600997919</c:v>
                </c:pt>
                <c:pt idx="1466">
                  <c:v>182.93458223342901</c:v>
                </c:pt>
                <c:pt idx="1467">
                  <c:v>183.06132817268369</c:v>
                </c:pt>
                <c:pt idx="1468">
                  <c:v>183.18155288696289</c:v>
                </c:pt>
                <c:pt idx="1469">
                  <c:v>183.32171368598941</c:v>
                </c:pt>
                <c:pt idx="1470">
                  <c:v>183.44544839859009</c:v>
                </c:pt>
                <c:pt idx="1471">
                  <c:v>183.5656623840332</c:v>
                </c:pt>
                <c:pt idx="1472">
                  <c:v>183.68988656997681</c:v>
                </c:pt>
                <c:pt idx="1473">
                  <c:v>183.81607484817499</c:v>
                </c:pt>
                <c:pt idx="1474">
                  <c:v>183.9418249130249</c:v>
                </c:pt>
                <c:pt idx="1475">
                  <c:v>184.07601189613339</c:v>
                </c:pt>
                <c:pt idx="1476">
                  <c:v>184.1992144584656</c:v>
                </c:pt>
                <c:pt idx="1477">
                  <c:v>184.3164191246033</c:v>
                </c:pt>
                <c:pt idx="1478">
                  <c:v>184.44312000274661</c:v>
                </c:pt>
                <c:pt idx="1479">
                  <c:v>184.57129240036011</c:v>
                </c:pt>
                <c:pt idx="1480">
                  <c:v>184.68949604034421</c:v>
                </c:pt>
                <c:pt idx="1481">
                  <c:v>184.81368780136111</c:v>
                </c:pt>
                <c:pt idx="1482">
                  <c:v>184.93189120292661</c:v>
                </c:pt>
                <c:pt idx="1483">
                  <c:v>185.07254672050479</c:v>
                </c:pt>
                <c:pt idx="1484">
                  <c:v>185.20172691345209</c:v>
                </c:pt>
                <c:pt idx="1485">
                  <c:v>185.31992745399481</c:v>
                </c:pt>
                <c:pt idx="1486">
                  <c:v>185.44363498687741</c:v>
                </c:pt>
                <c:pt idx="1487">
                  <c:v>185.56684684753421</c:v>
                </c:pt>
                <c:pt idx="1488">
                  <c:v>185.69102048873901</c:v>
                </c:pt>
                <c:pt idx="1489">
                  <c:v>185.8142058849335</c:v>
                </c:pt>
                <c:pt idx="1490">
                  <c:v>185.93641757965091</c:v>
                </c:pt>
                <c:pt idx="1491">
                  <c:v>186.0740776062012</c:v>
                </c:pt>
                <c:pt idx="1492">
                  <c:v>186.1952676773071</c:v>
                </c:pt>
                <c:pt idx="1493">
                  <c:v>186.31745791435239</c:v>
                </c:pt>
                <c:pt idx="1494">
                  <c:v>186.44164633750921</c:v>
                </c:pt>
                <c:pt idx="1495">
                  <c:v>186.56135821342471</c:v>
                </c:pt>
                <c:pt idx="1496">
                  <c:v>186.68654847145081</c:v>
                </c:pt>
                <c:pt idx="1497">
                  <c:v>186.80874109268191</c:v>
                </c:pt>
                <c:pt idx="1498">
                  <c:v>186.9474313259125</c:v>
                </c:pt>
                <c:pt idx="1499">
                  <c:v>187.07065010070801</c:v>
                </c:pt>
                <c:pt idx="1500">
                  <c:v>187.19489240646359</c:v>
                </c:pt>
                <c:pt idx="1501">
                  <c:v>187.31517124176031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281.91000000000003</c:v>
                </c:pt>
                <c:pt idx="1">
                  <c:v>281.91000000000003</c:v>
                </c:pt>
                <c:pt idx="2">
                  <c:v>281.91000000000003</c:v>
                </c:pt>
                <c:pt idx="3">
                  <c:v>281.91000000000003</c:v>
                </c:pt>
                <c:pt idx="4">
                  <c:v>281.91000000000003</c:v>
                </c:pt>
                <c:pt idx="5">
                  <c:v>281.91000000000003</c:v>
                </c:pt>
                <c:pt idx="6">
                  <c:v>281.66000000000003</c:v>
                </c:pt>
                <c:pt idx="7">
                  <c:v>281.42</c:v>
                </c:pt>
                <c:pt idx="8">
                  <c:v>280.93</c:v>
                </c:pt>
                <c:pt idx="9">
                  <c:v>280.93</c:v>
                </c:pt>
                <c:pt idx="10">
                  <c:v>280.93</c:v>
                </c:pt>
                <c:pt idx="11">
                  <c:v>280.93</c:v>
                </c:pt>
                <c:pt idx="12">
                  <c:v>280.93</c:v>
                </c:pt>
                <c:pt idx="13">
                  <c:v>280.93</c:v>
                </c:pt>
                <c:pt idx="14">
                  <c:v>280.93</c:v>
                </c:pt>
                <c:pt idx="15">
                  <c:v>280.44</c:v>
                </c:pt>
                <c:pt idx="16">
                  <c:v>280.2</c:v>
                </c:pt>
                <c:pt idx="17">
                  <c:v>279.95</c:v>
                </c:pt>
                <c:pt idx="18">
                  <c:v>280.2</c:v>
                </c:pt>
                <c:pt idx="19">
                  <c:v>279.70999999999998</c:v>
                </c:pt>
                <c:pt idx="20">
                  <c:v>279.45999999999998</c:v>
                </c:pt>
                <c:pt idx="21">
                  <c:v>279.22000000000003</c:v>
                </c:pt>
                <c:pt idx="22">
                  <c:v>279.22000000000003</c:v>
                </c:pt>
                <c:pt idx="23">
                  <c:v>279.22000000000003</c:v>
                </c:pt>
                <c:pt idx="24">
                  <c:v>279.22000000000003</c:v>
                </c:pt>
                <c:pt idx="25">
                  <c:v>278.97000000000003</c:v>
                </c:pt>
                <c:pt idx="26">
                  <c:v>278.97000000000003</c:v>
                </c:pt>
                <c:pt idx="27">
                  <c:v>278.73</c:v>
                </c:pt>
                <c:pt idx="28">
                  <c:v>278.24</c:v>
                </c:pt>
                <c:pt idx="29">
                  <c:v>278.49</c:v>
                </c:pt>
                <c:pt idx="30">
                  <c:v>278.24</c:v>
                </c:pt>
                <c:pt idx="31">
                  <c:v>278</c:v>
                </c:pt>
                <c:pt idx="32">
                  <c:v>277.75</c:v>
                </c:pt>
                <c:pt idx="33">
                  <c:v>277.26</c:v>
                </c:pt>
                <c:pt idx="34">
                  <c:v>277.26</c:v>
                </c:pt>
                <c:pt idx="35">
                  <c:v>277.02</c:v>
                </c:pt>
                <c:pt idx="36">
                  <c:v>277.02</c:v>
                </c:pt>
                <c:pt idx="37">
                  <c:v>276.52999999999997</c:v>
                </c:pt>
                <c:pt idx="38">
                  <c:v>276.52999999999997</c:v>
                </c:pt>
                <c:pt idx="39">
                  <c:v>275.8</c:v>
                </c:pt>
                <c:pt idx="40">
                  <c:v>275.31</c:v>
                </c:pt>
                <c:pt idx="41">
                  <c:v>275.31</c:v>
                </c:pt>
                <c:pt idx="42">
                  <c:v>275.06</c:v>
                </c:pt>
                <c:pt idx="43">
                  <c:v>274.57</c:v>
                </c:pt>
                <c:pt idx="44">
                  <c:v>274.33</c:v>
                </c:pt>
                <c:pt idx="45">
                  <c:v>273.83999999999997</c:v>
                </c:pt>
                <c:pt idx="46">
                  <c:v>273.11</c:v>
                </c:pt>
                <c:pt idx="47">
                  <c:v>273.11</c:v>
                </c:pt>
                <c:pt idx="48">
                  <c:v>272.86</c:v>
                </c:pt>
                <c:pt idx="49">
                  <c:v>272.86</c:v>
                </c:pt>
                <c:pt idx="50">
                  <c:v>272.86</c:v>
                </c:pt>
                <c:pt idx="51">
                  <c:v>272.37</c:v>
                </c:pt>
                <c:pt idx="52">
                  <c:v>271.88</c:v>
                </c:pt>
                <c:pt idx="53">
                  <c:v>271.39</c:v>
                </c:pt>
                <c:pt idx="54">
                  <c:v>270.91000000000003</c:v>
                </c:pt>
                <c:pt idx="55">
                  <c:v>270.91000000000003</c:v>
                </c:pt>
                <c:pt idx="56">
                  <c:v>270.91000000000003</c:v>
                </c:pt>
                <c:pt idx="57">
                  <c:v>270.91000000000003</c:v>
                </c:pt>
                <c:pt idx="58">
                  <c:v>270.42</c:v>
                </c:pt>
                <c:pt idx="59">
                  <c:v>269.93</c:v>
                </c:pt>
                <c:pt idx="60">
                  <c:v>269.44</c:v>
                </c:pt>
                <c:pt idx="61">
                  <c:v>268.70999999999998</c:v>
                </c:pt>
                <c:pt idx="62">
                  <c:v>268.70999999999998</c:v>
                </c:pt>
                <c:pt idx="63">
                  <c:v>268.45999999999998</c:v>
                </c:pt>
                <c:pt idx="64">
                  <c:v>268.22000000000003</c:v>
                </c:pt>
                <c:pt idx="65">
                  <c:v>267.48</c:v>
                </c:pt>
                <c:pt idx="66">
                  <c:v>267.24</c:v>
                </c:pt>
                <c:pt idx="67">
                  <c:v>266.75</c:v>
                </c:pt>
                <c:pt idx="68">
                  <c:v>266.02</c:v>
                </c:pt>
                <c:pt idx="69">
                  <c:v>266.02</c:v>
                </c:pt>
                <c:pt idx="70">
                  <c:v>266.02</c:v>
                </c:pt>
                <c:pt idx="71">
                  <c:v>265.77</c:v>
                </c:pt>
                <c:pt idx="72">
                  <c:v>265.77</c:v>
                </c:pt>
                <c:pt idx="73">
                  <c:v>264.79000000000002</c:v>
                </c:pt>
                <c:pt idx="74">
                  <c:v>264.06</c:v>
                </c:pt>
                <c:pt idx="75">
                  <c:v>263.82</c:v>
                </c:pt>
                <c:pt idx="76">
                  <c:v>263.57</c:v>
                </c:pt>
                <c:pt idx="77">
                  <c:v>263.08</c:v>
                </c:pt>
                <c:pt idx="78">
                  <c:v>263.08</c:v>
                </c:pt>
                <c:pt idx="79">
                  <c:v>262.83999999999997</c:v>
                </c:pt>
                <c:pt idx="80">
                  <c:v>262.83999999999997</c:v>
                </c:pt>
                <c:pt idx="81">
                  <c:v>261.86</c:v>
                </c:pt>
                <c:pt idx="82">
                  <c:v>261.13</c:v>
                </c:pt>
                <c:pt idx="83">
                  <c:v>260.14999999999998</c:v>
                </c:pt>
                <c:pt idx="84">
                  <c:v>260.14999999999998</c:v>
                </c:pt>
                <c:pt idx="85">
                  <c:v>260.14999999999998</c:v>
                </c:pt>
                <c:pt idx="86">
                  <c:v>259.66000000000003</c:v>
                </c:pt>
                <c:pt idx="87">
                  <c:v>259.66000000000003</c:v>
                </c:pt>
                <c:pt idx="88">
                  <c:v>259.89999999999998</c:v>
                </c:pt>
                <c:pt idx="89">
                  <c:v>259.41000000000003</c:v>
                </c:pt>
                <c:pt idx="90">
                  <c:v>258.68</c:v>
                </c:pt>
                <c:pt idx="91">
                  <c:v>258.19</c:v>
                </c:pt>
                <c:pt idx="92">
                  <c:v>257.95</c:v>
                </c:pt>
                <c:pt idx="93">
                  <c:v>257.45999999999998</c:v>
                </c:pt>
                <c:pt idx="94">
                  <c:v>256.24</c:v>
                </c:pt>
                <c:pt idx="95">
                  <c:v>255.26</c:v>
                </c:pt>
                <c:pt idx="96">
                  <c:v>255.01</c:v>
                </c:pt>
                <c:pt idx="97">
                  <c:v>254.77</c:v>
                </c:pt>
                <c:pt idx="98">
                  <c:v>254.77</c:v>
                </c:pt>
                <c:pt idx="99">
                  <c:v>254.77</c:v>
                </c:pt>
                <c:pt idx="100">
                  <c:v>254.04</c:v>
                </c:pt>
                <c:pt idx="101">
                  <c:v>253.3</c:v>
                </c:pt>
                <c:pt idx="102">
                  <c:v>252.57</c:v>
                </c:pt>
                <c:pt idx="103">
                  <c:v>252.57</c:v>
                </c:pt>
                <c:pt idx="104">
                  <c:v>252.81</c:v>
                </c:pt>
                <c:pt idx="105">
                  <c:v>252.32</c:v>
                </c:pt>
                <c:pt idx="106">
                  <c:v>252.08</c:v>
                </c:pt>
                <c:pt idx="107">
                  <c:v>251.1</c:v>
                </c:pt>
                <c:pt idx="108">
                  <c:v>249.63</c:v>
                </c:pt>
                <c:pt idx="109">
                  <c:v>248.9</c:v>
                </c:pt>
                <c:pt idx="110">
                  <c:v>248.41</c:v>
                </c:pt>
                <c:pt idx="111">
                  <c:v>248.17</c:v>
                </c:pt>
                <c:pt idx="112">
                  <c:v>248.41</c:v>
                </c:pt>
                <c:pt idx="113">
                  <c:v>248.66</c:v>
                </c:pt>
                <c:pt idx="114">
                  <c:v>248.41</c:v>
                </c:pt>
                <c:pt idx="115">
                  <c:v>247.68</c:v>
                </c:pt>
                <c:pt idx="116">
                  <c:v>246.7</c:v>
                </c:pt>
                <c:pt idx="117">
                  <c:v>245.48</c:v>
                </c:pt>
                <c:pt idx="118">
                  <c:v>244.99</c:v>
                </c:pt>
                <c:pt idx="119">
                  <c:v>244.74</c:v>
                </c:pt>
                <c:pt idx="120">
                  <c:v>244.99</c:v>
                </c:pt>
                <c:pt idx="121">
                  <c:v>244.99</c:v>
                </c:pt>
                <c:pt idx="122">
                  <c:v>244.99</c:v>
                </c:pt>
                <c:pt idx="123">
                  <c:v>244.01</c:v>
                </c:pt>
                <c:pt idx="124">
                  <c:v>243.52</c:v>
                </c:pt>
                <c:pt idx="125">
                  <c:v>242.54</c:v>
                </c:pt>
                <c:pt idx="126">
                  <c:v>241.57</c:v>
                </c:pt>
                <c:pt idx="127">
                  <c:v>241.08</c:v>
                </c:pt>
                <c:pt idx="128">
                  <c:v>241.08</c:v>
                </c:pt>
                <c:pt idx="129">
                  <c:v>239.85</c:v>
                </c:pt>
                <c:pt idx="130">
                  <c:v>238.88</c:v>
                </c:pt>
                <c:pt idx="131">
                  <c:v>238.39</c:v>
                </c:pt>
                <c:pt idx="132">
                  <c:v>238.63</c:v>
                </c:pt>
                <c:pt idx="133">
                  <c:v>237.9</c:v>
                </c:pt>
                <c:pt idx="134">
                  <c:v>237.65</c:v>
                </c:pt>
                <c:pt idx="135">
                  <c:v>237.41</c:v>
                </c:pt>
                <c:pt idx="136">
                  <c:v>237.16</c:v>
                </c:pt>
                <c:pt idx="137">
                  <c:v>237.16</c:v>
                </c:pt>
                <c:pt idx="138">
                  <c:v>236.92</c:v>
                </c:pt>
                <c:pt idx="139">
                  <c:v>236.68</c:v>
                </c:pt>
                <c:pt idx="140">
                  <c:v>236.19</c:v>
                </c:pt>
                <c:pt idx="141">
                  <c:v>235.45</c:v>
                </c:pt>
                <c:pt idx="142">
                  <c:v>234.96</c:v>
                </c:pt>
                <c:pt idx="143">
                  <c:v>234.48</c:v>
                </c:pt>
                <c:pt idx="144">
                  <c:v>234.23</c:v>
                </c:pt>
                <c:pt idx="145">
                  <c:v>234.23</c:v>
                </c:pt>
                <c:pt idx="146">
                  <c:v>234.23</c:v>
                </c:pt>
                <c:pt idx="147">
                  <c:v>233.99</c:v>
                </c:pt>
                <c:pt idx="148">
                  <c:v>233.74</c:v>
                </c:pt>
                <c:pt idx="149">
                  <c:v>233.01</c:v>
                </c:pt>
                <c:pt idx="150">
                  <c:v>232.28</c:v>
                </c:pt>
                <c:pt idx="151">
                  <c:v>232.03</c:v>
                </c:pt>
                <c:pt idx="152">
                  <c:v>231.79</c:v>
                </c:pt>
                <c:pt idx="153">
                  <c:v>231.79</c:v>
                </c:pt>
                <c:pt idx="154">
                  <c:v>231.79</c:v>
                </c:pt>
                <c:pt idx="155">
                  <c:v>231.05</c:v>
                </c:pt>
                <c:pt idx="156">
                  <c:v>230.81</c:v>
                </c:pt>
                <c:pt idx="157">
                  <c:v>230.56</c:v>
                </c:pt>
                <c:pt idx="158">
                  <c:v>230.07</c:v>
                </c:pt>
                <c:pt idx="159">
                  <c:v>230.07</c:v>
                </c:pt>
                <c:pt idx="160">
                  <c:v>230.07</c:v>
                </c:pt>
                <c:pt idx="161">
                  <c:v>229.83</c:v>
                </c:pt>
                <c:pt idx="162">
                  <c:v>229.34</c:v>
                </c:pt>
                <c:pt idx="163">
                  <c:v>228.85</c:v>
                </c:pt>
                <c:pt idx="164">
                  <c:v>228.61</c:v>
                </c:pt>
                <c:pt idx="165">
                  <c:v>228.36</c:v>
                </c:pt>
                <c:pt idx="166">
                  <c:v>227.87</c:v>
                </c:pt>
                <c:pt idx="167">
                  <c:v>227.63</c:v>
                </c:pt>
                <c:pt idx="168">
                  <c:v>227.14</c:v>
                </c:pt>
                <c:pt idx="169">
                  <c:v>226.9</c:v>
                </c:pt>
                <c:pt idx="170">
                  <c:v>226.65</c:v>
                </c:pt>
                <c:pt idx="171">
                  <c:v>226.41</c:v>
                </c:pt>
                <c:pt idx="172">
                  <c:v>226.16</c:v>
                </c:pt>
                <c:pt idx="173">
                  <c:v>226.16</c:v>
                </c:pt>
                <c:pt idx="174">
                  <c:v>225.92</c:v>
                </c:pt>
                <c:pt idx="175">
                  <c:v>225.43</c:v>
                </c:pt>
                <c:pt idx="176">
                  <c:v>225.18</c:v>
                </c:pt>
                <c:pt idx="177">
                  <c:v>224.94</c:v>
                </c:pt>
                <c:pt idx="178">
                  <c:v>224.7</c:v>
                </c:pt>
                <c:pt idx="179">
                  <c:v>224.45</c:v>
                </c:pt>
                <c:pt idx="180">
                  <c:v>224.21</c:v>
                </c:pt>
                <c:pt idx="181">
                  <c:v>224.21</c:v>
                </c:pt>
                <c:pt idx="182">
                  <c:v>224.21</c:v>
                </c:pt>
                <c:pt idx="183">
                  <c:v>223.96</c:v>
                </c:pt>
                <c:pt idx="184">
                  <c:v>223.47</c:v>
                </c:pt>
                <c:pt idx="185">
                  <c:v>223.23</c:v>
                </c:pt>
                <c:pt idx="186">
                  <c:v>222.98</c:v>
                </c:pt>
                <c:pt idx="187">
                  <c:v>222.5</c:v>
                </c:pt>
                <c:pt idx="188">
                  <c:v>222.01</c:v>
                </c:pt>
                <c:pt idx="189">
                  <c:v>222.01</c:v>
                </c:pt>
                <c:pt idx="190">
                  <c:v>222.01</c:v>
                </c:pt>
                <c:pt idx="191">
                  <c:v>221.52</c:v>
                </c:pt>
                <c:pt idx="192">
                  <c:v>221.52</c:v>
                </c:pt>
                <c:pt idx="193">
                  <c:v>220.78</c:v>
                </c:pt>
                <c:pt idx="194">
                  <c:v>220.54</c:v>
                </c:pt>
                <c:pt idx="195">
                  <c:v>220.29</c:v>
                </c:pt>
                <c:pt idx="196">
                  <c:v>220.05</c:v>
                </c:pt>
                <c:pt idx="197">
                  <c:v>220.05</c:v>
                </c:pt>
                <c:pt idx="198">
                  <c:v>219.81</c:v>
                </c:pt>
                <c:pt idx="199">
                  <c:v>219.32</c:v>
                </c:pt>
                <c:pt idx="200">
                  <c:v>219.07</c:v>
                </c:pt>
                <c:pt idx="201">
                  <c:v>218.83</c:v>
                </c:pt>
                <c:pt idx="202">
                  <c:v>218.58</c:v>
                </c:pt>
                <c:pt idx="203">
                  <c:v>218.34</c:v>
                </c:pt>
                <c:pt idx="204">
                  <c:v>218.09</c:v>
                </c:pt>
                <c:pt idx="205">
                  <c:v>217.85</c:v>
                </c:pt>
                <c:pt idx="206">
                  <c:v>217.85</c:v>
                </c:pt>
                <c:pt idx="207">
                  <c:v>217.6</c:v>
                </c:pt>
                <c:pt idx="208">
                  <c:v>217.6</c:v>
                </c:pt>
                <c:pt idx="209">
                  <c:v>217.36</c:v>
                </c:pt>
                <c:pt idx="210">
                  <c:v>217.36</c:v>
                </c:pt>
                <c:pt idx="211">
                  <c:v>217.12</c:v>
                </c:pt>
                <c:pt idx="212">
                  <c:v>217.12</c:v>
                </c:pt>
                <c:pt idx="213">
                  <c:v>216.87</c:v>
                </c:pt>
                <c:pt idx="214">
                  <c:v>216.63</c:v>
                </c:pt>
                <c:pt idx="215">
                  <c:v>216.63</c:v>
                </c:pt>
                <c:pt idx="216">
                  <c:v>216.38</c:v>
                </c:pt>
                <c:pt idx="217">
                  <c:v>216.38</c:v>
                </c:pt>
                <c:pt idx="218">
                  <c:v>216.14</c:v>
                </c:pt>
                <c:pt idx="219">
                  <c:v>216.14</c:v>
                </c:pt>
                <c:pt idx="220">
                  <c:v>215.89</c:v>
                </c:pt>
                <c:pt idx="221">
                  <c:v>215.65</c:v>
                </c:pt>
                <c:pt idx="222">
                  <c:v>215.4</c:v>
                </c:pt>
                <c:pt idx="223">
                  <c:v>215.4</c:v>
                </c:pt>
                <c:pt idx="224">
                  <c:v>215.16</c:v>
                </c:pt>
                <c:pt idx="225">
                  <c:v>215.4</c:v>
                </c:pt>
                <c:pt idx="226">
                  <c:v>214.92</c:v>
                </c:pt>
                <c:pt idx="227">
                  <c:v>214.92</c:v>
                </c:pt>
                <c:pt idx="228">
                  <c:v>214.92</c:v>
                </c:pt>
                <c:pt idx="229">
                  <c:v>214.92</c:v>
                </c:pt>
                <c:pt idx="230">
                  <c:v>214.92</c:v>
                </c:pt>
                <c:pt idx="231">
                  <c:v>214.67</c:v>
                </c:pt>
                <c:pt idx="232">
                  <c:v>214.67</c:v>
                </c:pt>
                <c:pt idx="233">
                  <c:v>214.67</c:v>
                </c:pt>
                <c:pt idx="234">
                  <c:v>214.67</c:v>
                </c:pt>
                <c:pt idx="235">
                  <c:v>214.67</c:v>
                </c:pt>
                <c:pt idx="236">
                  <c:v>214.67</c:v>
                </c:pt>
                <c:pt idx="237">
                  <c:v>214.67</c:v>
                </c:pt>
                <c:pt idx="238">
                  <c:v>214.67</c:v>
                </c:pt>
                <c:pt idx="239">
                  <c:v>214.67</c:v>
                </c:pt>
                <c:pt idx="240">
                  <c:v>214.67</c:v>
                </c:pt>
                <c:pt idx="241">
                  <c:v>214.67</c:v>
                </c:pt>
                <c:pt idx="242">
                  <c:v>214.67</c:v>
                </c:pt>
                <c:pt idx="243">
                  <c:v>214.67</c:v>
                </c:pt>
                <c:pt idx="244">
                  <c:v>214.67</c:v>
                </c:pt>
                <c:pt idx="245">
                  <c:v>214.67</c:v>
                </c:pt>
                <c:pt idx="246">
                  <c:v>214.67</c:v>
                </c:pt>
                <c:pt idx="247">
                  <c:v>214.67</c:v>
                </c:pt>
                <c:pt idx="248">
                  <c:v>214.67</c:v>
                </c:pt>
                <c:pt idx="249">
                  <c:v>214.67</c:v>
                </c:pt>
                <c:pt idx="250">
                  <c:v>214.67</c:v>
                </c:pt>
                <c:pt idx="251">
                  <c:v>214.67</c:v>
                </c:pt>
                <c:pt idx="252">
                  <c:v>214.67</c:v>
                </c:pt>
                <c:pt idx="253">
                  <c:v>214.67</c:v>
                </c:pt>
                <c:pt idx="254">
                  <c:v>215.16</c:v>
                </c:pt>
                <c:pt idx="255">
                  <c:v>215.16</c:v>
                </c:pt>
                <c:pt idx="256">
                  <c:v>215.16</c:v>
                </c:pt>
                <c:pt idx="257">
                  <c:v>215.16</c:v>
                </c:pt>
                <c:pt idx="258">
                  <c:v>215.16</c:v>
                </c:pt>
                <c:pt idx="259">
                  <c:v>215.16</c:v>
                </c:pt>
                <c:pt idx="260">
                  <c:v>215.16</c:v>
                </c:pt>
                <c:pt idx="261">
                  <c:v>215.4</c:v>
                </c:pt>
                <c:pt idx="262">
                  <c:v>215.4</c:v>
                </c:pt>
                <c:pt idx="263">
                  <c:v>215.65</c:v>
                </c:pt>
                <c:pt idx="264">
                  <c:v>215.65</c:v>
                </c:pt>
                <c:pt idx="265">
                  <c:v>215.89</c:v>
                </c:pt>
                <c:pt idx="266">
                  <c:v>215.89</c:v>
                </c:pt>
                <c:pt idx="267">
                  <c:v>215.89</c:v>
                </c:pt>
                <c:pt idx="268">
                  <c:v>216.38</c:v>
                </c:pt>
                <c:pt idx="269">
                  <c:v>216.38</c:v>
                </c:pt>
                <c:pt idx="270">
                  <c:v>216.63</c:v>
                </c:pt>
                <c:pt idx="271">
                  <c:v>216.63</c:v>
                </c:pt>
                <c:pt idx="272">
                  <c:v>216.87</c:v>
                </c:pt>
                <c:pt idx="273">
                  <c:v>217.12</c:v>
                </c:pt>
                <c:pt idx="274">
                  <c:v>217.12</c:v>
                </c:pt>
                <c:pt idx="275">
                  <c:v>217.36</c:v>
                </c:pt>
                <c:pt idx="276">
                  <c:v>217.36</c:v>
                </c:pt>
                <c:pt idx="277">
                  <c:v>217.36</c:v>
                </c:pt>
                <c:pt idx="278">
                  <c:v>217.6</c:v>
                </c:pt>
                <c:pt idx="279">
                  <c:v>217.6</c:v>
                </c:pt>
                <c:pt idx="280">
                  <c:v>217.85</c:v>
                </c:pt>
                <c:pt idx="281">
                  <c:v>218.09</c:v>
                </c:pt>
                <c:pt idx="282">
                  <c:v>218.58</c:v>
                </c:pt>
                <c:pt idx="283">
                  <c:v>218.83</c:v>
                </c:pt>
                <c:pt idx="284">
                  <c:v>219.07</c:v>
                </c:pt>
                <c:pt idx="285">
                  <c:v>219.32</c:v>
                </c:pt>
                <c:pt idx="286">
                  <c:v>219.56</c:v>
                </c:pt>
                <c:pt idx="287">
                  <c:v>219.81</c:v>
                </c:pt>
                <c:pt idx="288">
                  <c:v>219.81</c:v>
                </c:pt>
                <c:pt idx="289">
                  <c:v>220.05</c:v>
                </c:pt>
                <c:pt idx="290">
                  <c:v>220.05</c:v>
                </c:pt>
                <c:pt idx="291">
                  <c:v>220.29</c:v>
                </c:pt>
                <c:pt idx="292">
                  <c:v>220.29</c:v>
                </c:pt>
                <c:pt idx="293">
                  <c:v>220.78</c:v>
                </c:pt>
                <c:pt idx="294">
                  <c:v>220.78</c:v>
                </c:pt>
                <c:pt idx="295">
                  <c:v>220.78</c:v>
                </c:pt>
                <c:pt idx="296">
                  <c:v>220.78</c:v>
                </c:pt>
                <c:pt idx="297">
                  <c:v>221.03</c:v>
                </c:pt>
                <c:pt idx="298">
                  <c:v>221.76</c:v>
                </c:pt>
                <c:pt idx="299">
                  <c:v>222.01</c:v>
                </c:pt>
                <c:pt idx="300">
                  <c:v>222.25</c:v>
                </c:pt>
                <c:pt idx="301">
                  <c:v>222.5</c:v>
                </c:pt>
                <c:pt idx="302">
                  <c:v>222.5</c:v>
                </c:pt>
                <c:pt idx="303">
                  <c:v>222.5</c:v>
                </c:pt>
                <c:pt idx="304">
                  <c:v>222.98</c:v>
                </c:pt>
                <c:pt idx="305">
                  <c:v>223.23</c:v>
                </c:pt>
                <c:pt idx="306">
                  <c:v>223.72</c:v>
                </c:pt>
                <c:pt idx="307">
                  <c:v>223.72</c:v>
                </c:pt>
                <c:pt idx="308">
                  <c:v>224.21</c:v>
                </c:pt>
                <c:pt idx="309">
                  <c:v>224.7</c:v>
                </c:pt>
                <c:pt idx="310">
                  <c:v>225.18</c:v>
                </c:pt>
                <c:pt idx="311">
                  <c:v>225.43</c:v>
                </c:pt>
                <c:pt idx="312">
                  <c:v>225.43</c:v>
                </c:pt>
                <c:pt idx="313">
                  <c:v>225.43</c:v>
                </c:pt>
                <c:pt idx="314">
                  <c:v>225.92</c:v>
                </c:pt>
                <c:pt idx="315">
                  <c:v>225.67</c:v>
                </c:pt>
                <c:pt idx="316">
                  <c:v>225.43</c:v>
                </c:pt>
                <c:pt idx="317">
                  <c:v>225.67</c:v>
                </c:pt>
                <c:pt idx="318">
                  <c:v>226.16</c:v>
                </c:pt>
                <c:pt idx="319">
                  <c:v>227.63</c:v>
                </c:pt>
                <c:pt idx="320">
                  <c:v>228.36</c:v>
                </c:pt>
                <c:pt idx="321">
                  <c:v>228.85</c:v>
                </c:pt>
                <c:pt idx="322">
                  <c:v>228.85</c:v>
                </c:pt>
                <c:pt idx="323">
                  <c:v>228.85</c:v>
                </c:pt>
                <c:pt idx="324">
                  <c:v>228.85</c:v>
                </c:pt>
                <c:pt idx="325">
                  <c:v>228.85</c:v>
                </c:pt>
                <c:pt idx="326">
                  <c:v>228.85</c:v>
                </c:pt>
                <c:pt idx="327">
                  <c:v>228.85</c:v>
                </c:pt>
                <c:pt idx="328">
                  <c:v>229.1</c:v>
                </c:pt>
                <c:pt idx="329">
                  <c:v>229.59</c:v>
                </c:pt>
                <c:pt idx="330">
                  <c:v>230.32</c:v>
                </c:pt>
                <c:pt idx="331">
                  <c:v>230.56</c:v>
                </c:pt>
                <c:pt idx="332">
                  <c:v>230.81</c:v>
                </c:pt>
                <c:pt idx="333">
                  <c:v>230.81</c:v>
                </c:pt>
                <c:pt idx="334">
                  <c:v>230.81</c:v>
                </c:pt>
                <c:pt idx="335">
                  <c:v>231.3</c:v>
                </c:pt>
                <c:pt idx="336">
                  <c:v>232.28</c:v>
                </c:pt>
                <c:pt idx="337">
                  <c:v>233.01</c:v>
                </c:pt>
                <c:pt idx="338">
                  <c:v>233.25</c:v>
                </c:pt>
                <c:pt idx="339">
                  <c:v>233.25</c:v>
                </c:pt>
                <c:pt idx="340">
                  <c:v>233.25</c:v>
                </c:pt>
                <c:pt idx="341">
                  <c:v>233.25</c:v>
                </c:pt>
                <c:pt idx="342">
                  <c:v>233.5</c:v>
                </c:pt>
                <c:pt idx="343">
                  <c:v>233.5</c:v>
                </c:pt>
                <c:pt idx="344">
                  <c:v>233.99</c:v>
                </c:pt>
                <c:pt idx="345">
                  <c:v>234.96</c:v>
                </c:pt>
                <c:pt idx="346">
                  <c:v>235.94</c:v>
                </c:pt>
                <c:pt idx="347">
                  <c:v>236.43</c:v>
                </c:pt>
                <c:pt idx="348">
                  <c:v>236.43</c:v>
                </c:pt>
                <c:pt idx="349">
                  <c:v>236.68</c:v>
                </c:pt>
                <c:pt idx="350">
                  <c:v>236.68</c:v>
                </c:pt>
                <c:pt idx="351">
                  <c:v>237.16</c:v>
                </c:pt>
                <c:pt idx="352">
                  <c:v>237.41</c:v>
                </c:pt>
                <c:pt idx="353">
                  <c:v>237.9</c:v>
                </c:pt>
                <c:pt idx="354">
                  <c:v>238.14</c:v>
                </c:pt>
                <c:pt idx="355">
                  <c:v>238.14</c:v>
                </c:pt>
                <c:pt idx="356">
                  <c:v>238.39</c:v>
                </c:pt>
                <c:pt idx="357">
                  <c:v>239.12</c:v>
                </c:pt>
                <c:pt idx="358">
                  <c:v>239.61</c:v>
                </c:pt>
                <c:pt idx="359">
                  <c:v>240.83</c:v>
                </c:pt>
                <c:pt idx="360">
                  <c:v>241.08</c:v>
                </c:pt>
                <c:pt idx="361">
                  <c:v>240.83</c:v>
                </c:pt>
                <c:pt idx="362">
                  <c:v>240.83</c:v>
                </c:pt>
                <c:pt idx="363">
                  <c:v>241.08</c:v>
                </c:pt>
                <c:pt idx="364">
                  <c:v>240.83</c:v>
                </c:pt>
                <c:pt idx="365">
                  <c:v>241.32</c:v>
                </c:pt>
                <c:pt idx="366">
                  <c:v>242.06</c:v>
                </c:pt>
                <c:pt idx="367">
                  <c:v>242.79</c:v>
                </c:pt>
                <c:pt idx="368">
                  <c:v>243.77</c:v>
                </c:pt>
                <c:pt idx="369">
                  <c:v>244.74</c:v>
                </c:pt>
                <c:pt idx="370">
                  <c:v>245.48</c:v>
                </c:pt>
                <c:pt idx="371">
                  <c:v>245.72</c:v>
                </c:pt>
                <c:pt idx="372">
                  <c:v>245.72</c:v>
                </c:pt>
                <c:pt idx="373">
                  <c:v>245.72</c:v>
                </c:pt>
                <c:pt idx="374">
                  <c:v>245.72</c:v>
                </c:pt>
                <c:pt idx="375">
                  <c:v>246.21</c:v>
                </c:pt>
                <c:pt idx="376">
                  <c:v>246.46</c:v>
                </c:pt>
                <c:pt idx="377">
                  <c:v>247.19</c:v>
                </c:pt>
                <c:pt idx="378">
                  <c:v>247.92</c:v>
                </c:pt>
                <c:pt idx="379">
                  <c:v>248.41</c:v>
                </c:pt>
                <c:pt idx="380">
                  <c:v>248.41</c:v>
                </c:pt>
                <c:pt idx="381">
                  <c:v>248.66</c:v>
                </c:pt>
                <c:pt idx="382">
                  <c:v>248.66</c:v>
                </c:pt>
                <c:pt idx="383">
                  <c:v>248.66</c:v>
                </c:pt>
                <c:pt idx="384">
                  <c:v>248.9</c:v>
                </c:pt>
                <c:pt idx="385">
                  <c:v>249.39</c:v>
                </c:pt>
                <c:pt idx="386">
                  <c:v>250.37</c:v>
                </c:pt>
                <c:pt idx="387">
                  <c:v>251.35</c:v>
                </c:pt>
                <c:pt idx="388">
                  <c:v>252.08</c:v>
                </c:pt>
                <c:pt idx="389">
                  <c:v>252.32</c:v>
                </c:pt>
                <c:pt idx="390">
                  <c:v>252.32</c:v>
                </c:pt>
                <c:pt idx="391">
                  <c:v>253.06</c:v>
                </c:pt>
                <c:pt idx="392">
                  <c:v>253.3</c:v>
                </c:pt>
                <c:pt idx="393">
                  <c:v>253.79</c:v>
                </c:pt>
                <c:pt idx="394">
                  <c:v>253.79</c:v>
                </c:pt>
                <c:pt idx="395">
                  <c:v>253.79</c:v>
                </c:pt>
                <c:pt idx="396">
                  <c:v>253.79</c:v>
                </c:pt>
                <c:pt idx="397">
                  <c:v>254.04</c:v>
                </c:pt>
                <c:pt idx="398">
                  <c:v>254.28</c:v>
                </c:pt>
                <c:pt idx="399">
                  <c:v>255.01</c:v>
                </c:pt>
                <c:pt idx="400">
                  <c:v>255.75</c:v>
                </c:pt>
                <c:pt idx="401">
                  <c:v>256.48</c:v>
                </c:pt>
                <c:pt idx="402">
                  <c:v>256.97000000000003</c:v>
                </c:pt>
                <c:pt idx="403">
                  <c:v>257.20999999999998</c:v>
                </c:pt>
                <c:pt idx="404">
                  <c:v>257.45999999999998</c:v>
                </c:pt>
                <c:pt idx="405">
                  <c:v>257.7</c:v>
                </c:pt>
                <c:pt idx="406">
                  <c:v>257.7</c:v>
                </c:pt>
                <c:pt idx="407">
                  <c:v>257.95</c:v>
                </c:pt>
                <c:pt idx="408">
                  <c:v>258.44</c:v>
                </c:pt>
                <c:pt idx="409">
                  <c:v>258.68</c:v>
                </c:pt>
                <c:pt idx="410">
                  <c:v>259.66000000000003</c:v>
                </c:pt>
                <c:pt idx="411">
                  <c:v>260.88</c:v>
                </c:pt>
                <c:pt idx="412">
                  <c:v>261.86</c:v>
                </c:pt>
                <c:pt idx="413">
                  <c:v>262.10000000000002</c:v>
                </c:pt>
                <c:pt idx="414">
                  <c:v>262.10000000000002</c:v>
                </c:pt>
                <c:pt idx="415">
                  <c:v>262.10000000000002</c:v>
                </c:pt>
                <c:pt idx="416">
                  <c:v>262.10000000000002</c:v>
                </c:pt>
                <c:pt idx="417">
                  <c:v>262.10000000000002</c:v>
                </c:pt>
                <c:pt idx="418">
                  <c:v>262.10000000000002</c:v>
                </c:pt>
                <c:pt idx="419">
                  <c:v>262.10000000000002</c:v>
                </c:pt>
                <c:pt idx="420">
                  <c:v>262.10000000000002</c:v>
                </c:pt>
                <c:pt idx="421">
                  <c:v>262.10000000000002</c:v>
                </c:pt>
                <c:pt idx="422">
                  <c:v>262.10000000000002</c:v>
                </c:pt>
                <c:pt idx="423">
                  <c:v>262.10000000000002</c:v>
                </c:pt>
                <c:pt idx="424">
                  <c:v>262.10000000000002</c:v>
                </c:pt>
                <c:pt idx="425">
                  <c:v>262.10000000000002</c:v>
                </c:pt>
                <c:pt idx="426">
                  <c:v>262.10000000000002</c:v>
                </c:pt>
                <c:pt idx="427">
                  <c:v>262.10000000000002</c:v>
                </c:pt>
                <c:pt idx="428">
                  <c:v>262.83999999999997</c:v>
                </c:pt>
                <c:pt idx="429">
                  <c:v>263.57</c:v>
                </c:pt>
                <c:pt idx="430">
                  <c:v>264.06</c:v>
                </c:pt>
                <c:pt idx="431">
                  <c:v>265.27999999999997</c:v>
                </c:pt>
                <c:pt idx="432">
                  <c:v>265.77</c:v>
                </c:pt>
                <c:pt idx="433">
                  <c:v>266.5</c:v>
                </c:pt>
                <c:pt idx="434">
                  <c:v>266.5</c:v>
                </c:pt>
                <c:pt idx="435">
                  <c:v>266.5</c:v>
                </c:pt>
                <c:pt idx="436">
                  <c:v>266.5</c:v>
                </c:pt>
                <c:pt idx="437">
                  <c:v>266.5</c:v>
                </c:pt>
                <c:pt idx="438">
                  <c:v>266.75</c:v>
                </c:pt>
                <c:pt idx="439">
                  <c:v>266.99</c:v>
                </c:pt>
                <c:pt idx="440">
                  <c:v>266.99</c:v>
                </c:pt>
                <c:pt idx="441">
                  <c:v>266.99</c:v>
                </c:pt>
                <c:pt idx="442">
                  <c:v>267.48</c:v>
                </c:pt>
                <c:pt idx="443">
                  <c:v>267.73</c:v>
                </c:pt>
                <c:pt idx="444">
                  <c:v>267.97000000000003</c:v>
                </c:pt>
                <c:pt idx="445">
                  <c:v>268.70999999999998</c:v>
                </c:pt>
                <c:pt idx="446">
                  <c:v>268.95</c:v>
                </c:pt>
                <c:pt idx="447">
                  <c:v>269.19</c:v>
                </c:pt>
                <c:pt idx="448">
                  <c:v>269.68</c:v>
                </c:pt>
                <c:pt idx="449">
                  <c:v>269.93</c:v>
                </c:pt>
                <c:pt idx="450">
                  <c:v>270.17</c:v>
                </c:pt>
                <c:pt idx="451">
                  <c:v>270.42</c:v>
                </c:pt>
                <c:pt idx="452">
                  <c:v>270.66000000000003</c:v>
                </c:pt>
                <c:pt idx="453">
                  <c:v>270.91000000000003</c:v>
                </c:pt>
                <c:pt idx="454">
                  <c:v>271.14999999999998</c:v>
                </c:pt>
                <c:pt idx="455">
                  <c:v>271.39</c:v>
                </c:pt>
                <c:pt idx="456">
                  <c:v>271.64</c:v>
                </c:pt>
                <c:pt idx="457">
                  <c:v>271.64</c:v>
                </c:pt>
                <c:pt idx="458">
                  <c:v>271.64</c:v>
                </c:pt>
                <c:pt idx="459">
                  <c:v>271.88</c:v>
                </c:pt>
                <c:pt idx="460">
                  <c:v>272.37</c:v>
                </c:pt>
                <c:pt idx="461">
                  <c:v>272.37</c:v>
                </c:pt>
                <c:pt idx="462">
                  <c:v>272.86</c:v>
                </c:pt>
                <c:pt idx="463">
                  <c:v>272.86</c:v>
                </c:pt>
                <c:pt idx="464">
                  <c:v>273.11</c:v>
                </c:pt>
                <c:pt idx="465">
                  <c:v>273.35000000000002</c:v>
                </c:pt>
                <c:pt idx="466">
                  <c:v>273.35000000000002</c:v>
                </c:pt>
                <c:pt idx="467">
                  <c:v>273.35000000000002</c:v>
                </c:pt>
                <c:pt idx="468">
                  <c:v>273.60000000000002</c:v>
                </c:pt>
                <c:pt idx="469">
                  <c:v>273.60000000000002</c:v>
                </c:pt>
                <c:pt idx="470">
                  <c:v>273.83999999999997</c:v>
                </c:pt>
                <c:pt idx="471">
                  <c:v>274.08</c:v>
                </c:pt>
                <c:pt idx="472">
                  <c:v>274.08</c:v>
                </c:pt>
                <c:pt idx="473">
                  <c:v>274.08</c:v>
                </c:pt>
                <c:pt idx="474">
                  <c:v>274.33</c:v>
                </c:pt>
                <c:pt idx="475">
                  <c:v>274.57</c:v>
                </c:pt>
                <c:pt idx="476">
                  <c:v>274.57</c:v>
                </c:pt>
                <c:pt idx="477">
                  <c:v>274.57</c:v>
                </c:pt>
                <c:pt idx="478">
                  <c:v>274.57</c:v>
                </c:pt>
                <c:pt idx="479">
                  <c:v>274.57</c:v>
                </c:pt>
                <c:pt idx="480">
                  <c:v>274.57</c:v>
                </c:pt>
                <c:pt idx="481">
                  <c:v>274.82</c:v>
                </c:pt>
                <c:pt idx="482">
                  <c:v>274.82</c:v>
                </c:pt>
                <c:pt idx="483">
                  <c:v>275.06</c:v>
                </c:pt>
                <c:pt idx="484">
                  <c:v>275.06</c:v>
                </c:pt>
                <c:pt idx="485">
                  <c:v>275.06</c:v>
                </c:pt>
                <c:pt idx="486">
                  <c:v>275.31</c:v>
                </c:pt>
                <c:pt idx="487">
                  <c:v>275.31</c:v>
                </c:pt>
                <c:pt idx="488">
                  <c:v>275.31</c:v>
                </c:pt>
                <c:pt idx="489">
                  <c:v>275.31</c:v>
                </c:pt>
                <c:pt idx="490">
                  <c:v>275.31</c:v>
                </c:pt>
                <c:pt idx="491">
                  <c:v>275.31</c:v>
                </c:pt>
                <c:pt idx="492">
                  <c:v>275.31</c:v>
                </c:pt>
                <c:pt idx="493">
                  <c:v>275.55</c:v>
                </c:pt>
                <c:pt idx="494">
                  <c:v>275.55</c:v>
                </c:pt>
                <c:pt idx="495">
                  <c:v>275.55</c:v>
                </c:pt>
                <c:pt idx="496">
                  <c:v>275.55</c:v>
                </c:pt>
                <c:pt idx="497">
                  <c:v>275.55</c:v>
                </c:pt>
                <c:pt idx="498">
                  <c:v>275.55</c:v>
                </c:pt>
                <c:pt idx="499">
                  <c:v>275.55</c:v>
                </c:pt>
                <c:pt idx="500">
                  <c:v>275.55</c:v>
                </c:pt>
                <c:pt idx="501">
                  <c:v>275.55</c:v>
                </c:pt>
                <c:pt idx="502">
                  <c:v>275.55</c:v>
                </c:pt>
                <c:pt idx="503">
                  <c:v>275.55</c:v>
                </c:pt>
                <c:pt idx="504">
                  <c:v>275.55</c:v>
                </c:pt>
                <c:pt idx="505">
                  <c:v>275.31</c:v>
                </c:pt>
                <c:pt idx="506">
                  <c:v>275.31</c:v>
                </c:pt>
                <c:pt idx="507">
                  <c:v>275.31</c:v>
                </c:pt>
                <c:pt idx="508">
                  <c:v>275.31</c:v>
                </c:pt>
                <c:pt idx="509">
                  <c:v>275.31</c:v>
                </c:pt>
                <c:pt idx="510">
                  <c:v>275.31</c:v>
                </c:pt>
                <c:pt idx="511">
                  <c:v>274.82</c:v>
                </c:pt>
                <c:pt idx="512">
                  <c:v>274.82</c:v>
                </c:pt>
                <c:pt idx="513">
                  <c:v>275.06</c:v>
                </c:pt>
                <c:pt idx="514">
                  <c:v>274.82</c:v>
                </c:pt>
                <c:pt idx="515">
                  <c:v>274.82</c:v>
                </c:pt>
                <c:pt idx="516">
                  <c:v>274.82</c:v>
                </c:pt>
                <c:pt idx="517">
                  <c:v>274.57</c:v>
                </c:pt>
                <c:pt idx="518">
                  <c:v>274.57</c:v>
                </c:pt>
                <c:pt idx="519">
                  <c:v>274.33</c:v>
                </c:pt>
                <c:pt idx="520">
                  <c:v>274.08</c:v>
                </c:pt>
                <c:pt idx="521">
                  <c:v>274.08</c:v>
                </c:pt>
                <c:pt idx="522">
                  <c:v>273.83999999999997</c:v>
                </c:pt>
                <c:pt idx="523">
                  <c:v>273.83999999999997</c:v>
                </c:pt>
                <c:pt idx="524">
                  <c:v>273.60000000000002</c:v>
                </c:pt>
                <c:pt idx="525">
                  <c:v>273.60000000000002</c:v>
                </c:pt>
                <c:pt idx="526">
                  <c:v>273.11</c:v>
                </c:pt>
                <c:pt idx="527">
                  <c:v>273.11</c:v>
                </c:pt>
                <c:pt idx="528">
                  <c:v>273.11</c:v>
                </c:pt>
                <c:pt idx="529">
                  <c:v>272.62</c:v>
                </c:pt>
                <c:pt idx="530">
                  <c:v>272.62</c:v>
                </c:pt>
                <c:pt idx="531">
                  <c:v>272.37</c:v>
                </c:pt>
                <c:pt idx="532">
                  <c:v>272.37</c:v>
                </c:pt>
                <c:pt idx="533">
                  <c:v>271.88</c:v>
                </c:pt>
                <c:pt idx="534">
                  <c:v>271.64</c:v>
                </c:pt>
                <c:pt idx="535">
                  <c:v>271.64</c:v>
                </c:pt>
                <c:pt idx="536">
                  <c:v>271.14999999999998</c:v>
                </c:pt>
                <c:pt idx="537">
                  <c:v>271.39</c:v>
                </c:pt>
                <c:pt idx="538">
                  <c:v>270.91000000000003</c:v>
                </c:pt>
                <c:pt idx="539">
                  <c:v>270.66000000000003</c:v>
                </c:pt>
                <c:pt idx="540">
                  <c:v>270.42</c:v>
                </c:pt>
                <c:pt idx="541">
                  <c:v>270.42</c:v>
                </c:pt>
                <c:pt idx="542">
                  <c:v>270.17</c:v>
                </c:pt>
                <c:pt idx="543">
                  <c:v>270.17</c:v>
                </c:pt>
                <c:pt idx="544">
                  <c:v>269.44</c:v>
                </c:pt>
                <c:pt idx="545">
                  <c:v>269.44</c:v>
                </c:pt>
                <c:pt idx="546">
                  <c:v>269.44</c:v>
                </c:pt>
                <c:pt idx="547">
                  <c:v>268.95</c:v>
                </c:pt>
                <c:pt idx="548">
                  <c:v>268.70999999999998</c:v>
                </c:pt>
                <c:pt idx="549">
                  <c:v>268.22000000000003</c:v>
                </c:pt>
                <c:pt idx="550">
                  <c:v>268.22000000000003</c:v>
                </c:pt>
                <c:pt idx="551">
                  <c:v>267.73</c:v>
                </c:pt>
                <c:pt idx="552">
                  <c:v>267.97000000000003</c:v>
                </c:pt>
                <c:pt idx="553">
                  <c:v>267.48</c:v>
                </c:pt>
                <c:pt idx="554">
                  <c:v>267.24</c:v>
                </c:pt>
                <c:pt idx="555">
                  <c:v>266.75</c:v>
                </c:pt>
                <c:pt idx="556">
                  <c:v>266.26</c:v>
                </c:pt>
                <c:pt idx="557">
                  <c:v>266.26</c:v>
                </c:pt>
                <c:pt idx="558">
                  <c:v>266.26</c:v>
                </c:pt>
                <c:pt idx="559">
                  <c:v>266.02</c:v>
                </c:pt>
                <c:pt idx="560">
                  <c:v>265.77</c:v>
                </c:pt>
                <c:pt idx="561">
                  <c:v>265.27999999999997</c:v>
                </c:pt>
                <c:pt idx="562">
                  <c:v>265.27999999999997</c:v>
                </c:pt>
                <c:pt idx="563">
                  <c:v>265.04000000000002</c:v>
                </c:pt>
                <c:pt idx="564">
                  <c:v>264.3</c:v>
                </c:pt>
                <c:pt idx="565">
                  <c:v>264.06</c:v>
                </c:pt>
                <c:pt idx="566">
                  <c:v>264.06</c:v>
                </c:pt>
                <c:pt idx="567">
                  <c:v>263.82</c:v>
                </c:pt>
                <c:pt idx="568">
                  <c:v>263.82</c:v>
                </c:pt>
                <c:pt idx="569">
                  <c:v>263.33</c:v>
                </c:pt>
                <c:pt idx="570">
                  <c:v>262.35000000000002</c:v>
                </c:pt>
                <c:pt idx="571">
                  <c:v>262.10000000000002</c:v>
                </c:pt>
                <c:pt idx="572">
                  <c:v>261.37</c:v>
                </c:pt>
                <c:pt idx="573">
                  <c:v>261.37</c:v>
                </c:pt>
                <c:pt idx="574">
                  <c:v>261.37</c:v>
                </c:pt>
                <c:pt idx="575">
                  <c:v>261.13</c:v>
                </c:pt>
                <c:pt idx="576">
                  <c:v>261.13</c:v>
                </c:pt>
                <c:pt idx="577">
                  <c:v>261.13</c:v>
                </c:pt>
                <c:pt idx="578">
                  <c:v>261.13</c:v>
                </c:pt>
                <c:pt idx="579">
                  <c:v>260.39</c:v>
                </c:pt>
                <c:pt idx="580">
                  <c:v>259.89999999999998</c:v>
                </c:pt>
                <c:pt idx="581">
                  <c:v>258.93</c:v>
                </c:pt>
                <c:pt idx="582">
                  <c:v>258.68</c:v>
                </c:pt>
                <c:pt idx="583">
                  <c:v>258.68</c:v>
                </c:pt>
                <c:pt idx="584">
                  <c:v>258.68</c:v>
                </c:pt>
                <c:pt idx="585">
                  <c:v>258.68</c:v>
                </c:pt>
                <c:pt idx="586">
                  <c:v>258.68</c:v>
                </c:pt>
                <c:pt idx="587">
                  <c:v>258.19</c:v>
                </c:pt>
                <c:pt idx="588">
                  <c:v>256.97000000000003</c:v>
                </c:pt>
                <c:pt idx="589">
                  <c:v>256.24</c:v>
                </c:pt>
                <c:pt idx="590">
                  <c:v>255.99</c:v>
                </c:pt>
                <c:pt idx="591">
                  <c:v>255.99</c:v>
                </c:pt>
                <c:pt idx="592">
                  <c:v>255.99</c:v>
                </c:pt>
                <c:pt idx="593">
                  <c:v>255.99</c:v>
                </c:pt>
                <c:pt idx="594">
                  <c:v>256.24</c:v>
                </c:pt>
                <c:pt idx="595">
                  <c:v>256.24</c:v>
                </c:pt>
                <c:pt idx="596">
                  <c:v>255.75</c:v>
                </c:pt>
                <c:pt idx="597">
                  <c:v>255.01</c:v>
                </c:pt>
                <c:pt idx="598">
                  <c:v>253.55</c:v>
                </c:pt>
                <c:pt idx="599">
                  <c:v>253.3</c:v>
                </c:pt>
                <c:pt idx="600">
                  <c:v>253.06</c:v>
                </c:pt>
                <c:pt idx="601">
                  <c:v>253.06</c:v>
                </c:pt>
                <c:pt idx="602">
                  <c:v>253.3</c:v>
                </c:pt>
                <c:pt idx="603">
                  <c:v>253.3</c:v>
                </c:pt>
                <c:pt idx="604">
                  <c:v>252.57</c:v>
                </c:pt>
                <c:pt idx="605">
                  <c:v>252.81</c:v>
                </c:pt>
                <c:pt idx="606">
                  <c:v>252.08</c:v>
                </c:pt>
                <c:pt idx="607">
                  <c:v>251.84</c:v>
                </c:pt>
                <c:pt idx="608">
                  <c:v>251.35</c:v>
                </c:pt>
                <c:pt idx="609">
                  <c:v>250.86</c:v>
                </c:pt>
                <c:pt idx="610">
                  <c:v>250.61</c:v>
                </c:pt>
                <c:pt idx="611">
                  <c:v>250.61</c:v>
                </c:pt>
                <c:pt idx="612">
                  <c:v>250.37</c:v>
                </c:pt>
                <c:pt idx="613">
                  <c:v>250.37</c:v>
                </c:pt>
                <c:pt idx="614">
                  <c:v>250.61</c:v>
                </c:pt>
                <c:pt idx="615">
                  <c:v>250.12</c:v>
                </c:pt>
                <c:pt idx="616">
                  <c:v>249.15</c:v>
                </c:pt>
                <c:pt idx="617">
                  <c:v>248.66</c:v>
                </c:pt>
                <c:pt idx="618">
                  <c:v>247.68</c:v>
                </c:pt>
                <c:pt idx="619">
                  <c:v>247.68</c:v>
                </c:pt>
                <c:pt idx="620">
                  <c:v>247.68</c:v>
                </c:pt>
                <c:pt idx="621">
                  <c:v>247.68</c:v>
                </c:pt>
                <c:pt idx="622">
                  <c:v>247.43</c:v>
                </c:pt>
                <c:pt idx="623">
                  <c:v>247.43</c:v>
                </c:pt>
                <c:pt idx="624">
                  <c:v>246.46</c:v>
                </c:pt>
                <c:pt idx="625">
                  <c:v>246.46</c:v>
                </c:pt>
                <c:pt idx="626">
                  <c:v>245.97</c:v>
                </c:pt>
                <c:pt idx="627">
                  <c:v>245.72</c:v>
                </c:pt>
                <c:pt idx="628">
                  <c:v>245.48</c:v>
                </c:pt>
                <c:pt idx="629">
                  <c:v>244.74</c:v>
                </c:pt>
                <c:pt idx="630">
                  <c:v>244.5</c:v>
                </c:pt>
                <c:pt idx="631">
                  <c:v>244.01</c:v>
                </c:pt>
                <c:pt idx="632">
                  <c:v>243.77</c:v>
                </c:pt>
                <c:pt idx="633">
                  <c:v>243.77</c:v>
                </c:pt>
                <c:pt idx="634">
                  <c:v>243.28</c:v>
                </c:pt>
                <c:pt idx="635">
                  <c:v>243.03</c:v>
                </c:pt>
                <c:pt idx="636">
                  <c:v>242.79</c:v>
                </c:pt>
                <c:pt idx="637">
                  <c:v>242.79</c:v>
                </c:pt>
                <c:pt idx="638">
                  <c:v>242.3</c:v>
                </c:pt>
                <c:pt idx="639">
                  <c:v>242.06</c:v>
                </c:pt>
                <c:pt idx="640">
                  <c:v>241.57</c:v>
                </c:pt>
                <c:pt idx="641">
                  <c:v>240.83</c:v>
                </c:pt>
                <c:pt idx="642">
                  <c:v>239.85</c:v>
                </c:pt>
                <c:pt idx="643">
                  <c:v>239.37</c:v>
                </c:pt>
                <c:pt idx="644">
                  <c:v>238.39</c:v>
                </c:pt>
                <c:pt idx="645">
                  <c:v>238.39</c:v>
                </c:pt>
                <c:pt idx="646">
                  <c:v>237.9</c:v>
                </c:pt>
                <c:pt idx="647">
                  <c:v>237.41</c:v>
                </c:pt>
                <c:pt idx="648">
                  <c:v>237.65</c:v>
                </c:pt>
                <c:pt idx="649">
                  <c:v>237.65</c:v>
                </c:pt>
                <c:pt idx="650">
                  <c:v>237.16</c:v>
                </c:pt>
                <c:pt idx="651">
                  <c:v>236.43</c:v>
                </c:pt>
                <c:pt idx="652">
                  <c:v>235.94</c:v>
                </c:pt>
                <c:pt idx="653">
                  <c:v>235.21</c:v>
                </c:pt>
                <c:pt idx="654">
                  <c:v>234.72</c:v>
                </c:pt>
                <c:pt idx="655">
                  <c:v>234.23</c:v>
                </c:pt>
                <c:pt idx="656">
                  <c:v>234.23</c:v>
                </c:pt>
                <c:pt idx="657">
                  <c:v>233.5</c:v>
                </c:pt>
                <c:pt idx="658">
                  <c:v>233.5</c:v>
                </c:pt>
                <c:pt idx="659">
                  <c:v>233.5</c:v>
                </c:pt>
                <c:pt idx="660">
                  <c:v>233.01</c:v>
                </c:pt>
                <c:pt idx="661">
                  <c:v>232.76</c:v>
                </c:pt>
                <c:pt idx="662">
                  <c:v>232.28</c:v>
                </c:pt>
                <c:pt idx="663">
                  <c:v>232.03</c:v>
                </c:pt>
                <c:pt idx="664">
                  <c:v>231.79</c:v>
                </c:pt>
                <c:pt idx="665">
                  <c:v>230.81</c:v>
                </c:pt>
                <c:pt idx="666">
                  <c:v>230.56</c:v>
                </c:pt>
                <c:pt idx="667">
                  <c:v>230.32</c:v>
                </c:pt>
                <c:pt idx="668">
                  <c:v>230.07</c:v>
                </c:pt>
                <c:pt idx="669">
                  <c:v>229.83</c:v>
                </c:pt>
                <c:pt idx="670">
                  <c:v>229.34</c:v>
                </c:pt>
                <c:pt idx="671">
                  <c:v>229.1</c:v>
                </c:pt>
                <c:pt idx="672">
                  <c:v>228.61</c:v>
                </c:pt>
                <c:pt idx="673">
                  <c:v>228.12</c:v>
                </c:pt>
                <c:pt idx="674">
                  <c:v>227.87</c:v>
                </c:pt>
                <c:pt idx="675">
                  <c:v>227.38</c:v>
                </c:pt>
                <c:pt idx="676">
                  <c:v>227.38</c:v>
                </c:pt>
                <c:pt idx="677">
                  <c:v>227.38</c:v>
                </c:pt>
                <c:pt idx="678">
                  <c:v>226.9</c:v>
                </c:pt>
                <c:pt idx="679">
                  <c:v>226.65</c:v>
                </c:pt>
                <c:pt idx="680">
                  <c:v>226.16</c:v>
                </c:pt>
                <c:pt idx="681">
                  <c:v>225.67</c:v>
                </c:pt>
                <c:pt idx="682">
                  <c:v>225.67</c:v>
                </c:pt>
                <c:pt idx="683">
                  <c:v>225.18</c:v>
                </c:pt>
                <c:pt idx="684">
                  <c:v>224.94</c:v>
                </c:pt>
                <c:pt idx="685">
                  <c:v>224.45</c:v>
                </c:pt>
                <c:pt idx="686">
                  <c:v>224.21</c:v>
                </c:pt>
                <c:pt idx="687">
                  <c:v>224.21</c:v>
                </c:pt>
                <c:pt idx="688">
                  <c:v>223.72</c:v>
                </c:pt>
                <c:pt idx="689">
                  <c:v>223.72</c:v>
                </c:pt>
                <c:pt idx="690">
                  <c:v>223.72</c:v>
                </c:pt>
                <c:pt idx="691">
                  <c:v>223.23</c:v>
                </c:pt>
                <c:pt idx="692">
                  <c:v>222.98</c:v>
                </c:pt>
                <c:pt idx="693">
                  <c:v>222.5</c:v>
                </c:pt>
                <c:pt idx="694">
                  <c:v>222.5</c:v>
                </c:pt>
                <c:pt idx="695">
                  <c:v>222.25</c:v>
                </c:pt>
                <c:pt idx="696">
                  <c:v>222.01</c:v>
                </c:pt>
                <c:pt idx="697">
                  <c:v>221.27</c:v>
                </c:pt>
                <c:pt idx="698">
                  <c:v>221.27</c:v>
                </c:pt>
                <c:pt idx="699">
                  <c:v>220.78</c:v>
                </c:pt>
                <c:pt idx="700">
                  <c:v>220.54</c:v>
                </c:pt>
                <c:pt idx="701">
                  <c:v>220.54</c:v>
                </c:pt>
                <c:pt idx="702">
                  <c:v>220.54</c:v>
                </c:pt>
                <c:pt idx="703">
                  <c:v>220.05</c:v>
                </c:pt>
                <c:pt idx="704">
                  <c:v>219.81</c:v>
                </c:pt>
                <c:pt idx="705">
                  <c:v>219.32</c:v>
                </c:pt>
                <c:pt idx="706">
                  <c:v>219.32</c:v>
                </c:pt>
                <c:pt idx="707">
                  <c:v>218.58</c:v>
                </c:pt>
                <c:pt idx="708">
                  <c:v>218.34</c:v>
                </c:pt>
                <c:pt idx="709">
                  <c:v>218.34</c:v>
                </c:pt>
                <c:pt idx="710">
                  <c:v>217.85</c:v>
                </c:pt>
                <c:pt idx="711">
                  <c:v>217.6</c:v>
                </c:pt>
                <c:pt idx="712">
                  <c:v>217.36</c:v>
                </c:pt>
                <c:pt idx="713">
                  <c:v>217.36</c:v>
                </c:pt>
                <c:pt idx="714">
                  <c:v>217.12</c:v>
                </c:pt>
                <c:pt idx="715">
                  <c:v>217.12</c:v>
                </c:pt>
                <c:pt idx="716">
                  <c:v>216.87</c:v>
                </c:pt>
                <c:pt idx="717">
                  <c:v>216.63</c:v>
                </c:pt>
                <c:pt idx="718">
                  <c:v>216.38</c:v>
                </c:pt>
                <c:pt idx="719">
                  <c:v>216.38</c:v>
                </c:pt>
                <c:pt idx="720">
                  <c:v>216.14</c:v>
                </c:pt>
                <c:pt idx="721">
                  <c:v>216.14</c:v>
                </c:pt>
                <c:pt idx="722">
                  <c:v>215.65</c:v>
                </c:pt>
                <c:pt idx="723">
                  <c:v>215.65</c:v>
                </c:pt>
                <c:pt idx="724">
                  <c:v>215.4</c:v>
                </c:pt>
                <c:pt idx="725">
                  <c:v>215.4</c:v>
                </c:pt>
                <c:pt idx="726">
                  <c:v>215.16</c:v>
                </c:pt>
                <c:pt idx="727">
                  <c:v>214.92</c:v>
                </c:pt>
                <c:pt idx="728">
                  <c:v>214.92</c:v>
                </c:pt>
                <c:pt idx="729">
                  <c:v>214.92</c:v>
                </c:pt>
                <c:pt idx="730">
                  <c:v>214.92</c:v>
                </c:pt>
                <c:pt idx="731">
                  <c:v>214.43</c:v>
                </c:pt>
                <c:pt idx="732">
                  <c:v>214.43</c:v>
                </c:pt>
                <c:pt idx="733">
                  <c:v>214.43</c:v>
                </c:pt>
                <c:pt idx="734">
                  <c:v>214.43</c:v>
                </c:pt>
                <c:pt idx="735">
                  <c:v>214.43</c:v>
                </c:pt>
                <c:pt idx="736">
                  <c:v>214.43</c:v>
                </c:pt>
                <c:pt idx="737">
                  <c:v>214.18</c:v>
                </c:pt>
                <c:pt idx="738">
                  <c:v>214.18</c:v>
                </c:pt>
                <c:pt idx="739">
                  <c:v>214.18</c:v>
                </c:pt>
                <c:pt idx="740">
                  <c:v>213.94</c:v>
                </c:pt>
                <c:pt idx="741">
                  <c:v>213.94</c:v>
                </c:pt>
                <c:pt idx="742">
                  <c:v>213.69</c:v>
                </c:pt>
                <c:pt idx="743">
                  <c:v>213.69</c:v>
                </c:pt>
                <c:pt idx="744">
                  <c:v>213.69</c:v>
                </c:pt>
                <c:pt idx="745">
                  <c:v>213.94</c:v>
                </c:pt>
                <c:pt idx="746">
                  <c:v>214.67</c:v>
                </c:pt>
                <c:pt idx="747">
                  <c:v>214.67</c:v>
                </c:pt>
                <c:pt idx="748">
                  <c:v>214.43</c:v>
                </c:pt>
                <c:pt idx="749">
                  <c:v>214.43</c:v>
                </c:pt>
                <c:pt idx="750">
                  <c:v>214.43</c:v>
                </c:pt>
                <c:pt idx="751">
                  <c:v>214.43</c:v>
                </c:pt>
                <c:pt idx="752">
                  <c:v>214.43</c:v>
                </c:pt>
                <c:pt idx="753">
                  <c:v>214.43</c:v>
                </c:pt>
                <c:pt idx="754">
                  <c:v>214.43</c:v>
                </c:pt>
                <c:pt idx="755">
                  <c:v>214.43</c:v>
                </c:pt>
                <c:pt idx="756">
                  <c:v>214.67</c:v>
                </c:pt>
                <c:pt idx="757">
                  <c:v>214.43</c:v>
                </c:pt>
                <c:pt idx="758">
                  <c:v>214.43</c:v>
                </c:pt>
                <c:pt idx="759">
                  <c:v>214.43</c:v>
                </c:pt>
                <c:pt idx="760">
                  <c:v>214.43</c:v>
                </c:pt>
                <c:pt idx="761">
                  <c:v>214.18</c:v>
                </c:pt>
                <c:pt idx="762">
                  <c:v>214.18</c:v>
                </c:pt>
                <c:pt idx="763">
                  <c:v>214.67</c:v>
                </c:pt>
                <c:pt idx="764">
                  <c:v>214.67</c:v>
                </c:pt>
                <c:pt idx="765">
                  <c:v>214.67</c:v>
                </c:pt>
                <c:pt idx="766">
                  <c:v>214.67</c:v>
                </c:pt>
                <c:pt idx="767">
                  <c:v>214.92</c:v>
                </c:pt>
                <c:pt idx="768">
                  <c:v>214.92</c:v>
                </c:pt>
                <c:pt idx="769">
                  <c:v>214.92</c:v>
                </c:pt>
                <c:pt idx="770">
                  <c:v>214.92</c:v>
                </c:pt>
                <c:pt idx="771">
                  <c:v>214.92</c:v>
                </c:pt>
                <c:pt idx="772">
                  <c:v>215.16</c:v>
                </c:pt>
                <c:pt idx="773">
                  <c:v>215.4</c:v>
                </c:pt>
                <c:pt idx="774">
                  <c:v>215.4</c:v>
                </c:pt>
                <c:pt idx="775">
                  <c:v>215.4</c:v>
                </c:pt>
                <c:pt idx="776">
                  <c:v>215.65</c:v>
                </c:pt>
                <c:pt idx="777">
                  <c:v>215.65</c:v>
                </c:pt>
                <c:pt idx="778">
                  <c:v>215.89</c:v>
                </c:pt>
                <c:pt idx="779">
                  <c:v>215.65</c:v>
                </c:pt>
                <c:pt idx="780">
                  <c:v>215.89</c:v>
                </c:pt>
                <c:pt idx="781">
                  <c:v>215.89</c:v>
                </c:pt>
                <c:pt idx="782">
                  <c:v>216.14</c:v>
                </c:pt>
                <c:pt idx="783">
                  <c:v>216.63</c:v>
                </c:pt>
                <c:pt idx="784">
                  <c:v>216.63</c:v>
                </c:pt>
                <c:pt idx="785">
                  <c:v>216.63</c:v>
                </c:pt>
                <c:pt idx="786">
                  <c:v>217.12</c:v>
                </c:pt>
                <c:pt idx="787">
                  <c:v>217.12</c:v>
                </c:pt>
                <c:pt idx="788">
                  <c:v>217.12</c:v>
                </c:pt>
                <c:pt idx="789">
                  <c:v>217.12</c:v>
                </c:pt>
                <c:pt idx="790">
                  <c:v>217.6</c:v>
                </c:pt>
                <c:pt idx="791">
                  <c:v>217.85</c:v>
                </c:pt>
                <c:pt idx="792">
                  <c:v>218.09</c:v>
                </c:pt>
                <c:pt idx="793">
                  <c:v>218.09</c:v>
                </c:pt>
                <c:pt idx="794">
                  <c:v>218.09</c:v>
                </c:pt>
                <c:pt idx="795">
                  <c:v>218.34</c:v>
                </c:pt>
                <c:pt idx="796">
                  <c:v>218.58</c:v>
                </c:pt>
                <c:pt idx="797">
                  <c:v>218.83</c:v>
                </c:pt>
                <c:pt idx="798">
                  <c:v>219.07</c:v>
                </c:pt>
                <c:pt idx="799">
                  <c:v>219.32</c:v>
                </c:pt>
                <c:pt idx="800">
                  <c:v>219.81</c:v>
                </c:pt>
                <c:pt idx="801">
                  <c:v>220.29</c:v>
                </c:pt>
                <c:pt idx="802">
                  <c:v>220.29</c:v>
                </c:pt>
                <c:pt idx="803">
                  <c:v>220.29</c:v>
                </c:pt>
                <c:pt idx="804">
                  <c:v>220.54</c:v>
                </c:pt>
                <c:pt idx="805">
                  <c:v>220.78</c:v>
                </c:pt>
                <c:pt idx="806">
                  <c:v>221.03</c:v>
                </c:pt>
                <c:pt idx="807">
                  <c:v>221.27</c:v>
                </c:pt>
                <c:pt idx="808">
                  <c:v>221.76</c:v>
                </c:pt>
                <c:pt idx="809">
                  <c:v>222.25</c:v>
                </c:pt>
                <c:pt idx="810">
                  <c:v>222.74</c:v>
                </c:pt>
                <c:pt idx="811">
                  <c:v>222.74</c:v>
                </c:pt>
                <c:pt idx="812">
                  <c:v>222.74</c:v>
                </c:pt>
                <c:pt idx="813">
                  <c:v>222.5</c:v>
                </c:pt>
                <c:pt idx="814">
                  <c:v>222.98</c:v>
                </c:pt>
                <c:pt idx="815">
                  <c:v>223.47</c:v>
                </c:pt>
                <c:pt idx="816">
                  <c:v>223.47</c:v>
                </c:pt>
                <c:pt idx="817">
                  <c:v>223.72</c:v>
                </c:pt>
                <c:pt idx="818">
                  <c:v>223.96</c:v>
                </c:pt>
                <c:pt idx="819">
                  <c:v>224.45</c:v>
                </c:pt>
                <c:pt idx="820">
                  <c:v>224.94</c:v>
                </c:pt>
                <c:pt idx="821">
                  <c:v>225.67</c:v>
                </c:pt>
                <c:pt idx="822">
                  <c:v>225.92</c:v>
                </c:pt>
                <c:pt idx="823">
                  <c:v>225.92</c:v>
                </c:pt>
                <c:pt idx="824">
                  <c:v>225.92</c:v>
                </c:pt>
                <c:pt idx="825">
                  <c:v>226.16</c:v>
                </c:pt>
                <c:pt idx="826">
                  <c:v>226.16</c:v>
                </c:pt>
                <c:pt idx="827">
                  <c:v>226.65</c:v>
                </c:pt>
                <c:pt idx="828">
                  <c:v>227.63</c:v>
                </c:pt>
                <c:pt idx="829">
                  <c:v>227.63</c:v>
                </c:pt>
                <c:pt idx="830">
                  <c:v>228.12</c:v>
                </c:pt>
                <c:pt idx="831">
                  <c:v>228.12</c:v>
                </c:pt>
                <c:pt idx="832">
                  <c:v>228.12</c:v>
                </c:pt>
                <c:pt idx="833">
                  <c:v>228.12</c:v>
                </c:pt>
                <c:pt idx="834">
                  <c:v>228.36</c:v>
                </c:pt>
                <c:pt idx="835">
                  <c:v>228.85</c:v>
                </c:pt>
                <c:pt idx="836">
                  <c:v>229.59</c:v>
                </c:pt>
                <c:pt idx="837">
                  <c:v>230.07</c:v>
                </c:pt>
                <c:pt idx="838">
                  <c:v>230.56</c:v>
                </c:pt>
                <c:pt idx="839">
                  <c:v>230.56</c:v>
                </c:pt>
                <c:pt idx="840">
                  <c:v>230.32</c:v>
                </c:pt>
                <c:pt idx="841">
                  <c:v>230.56</c:v>
                </c:pt>
                <c:pt idx="842">
                  <c:v>230.56</c:v>
                </c:pt>
                <c:pt idx="843">
                  <c:v>231.3</c:v>
                </c:pt>
                <c:pt idx="844">
                  <c:v>231.79</c:v>
                </c:pt>
                <c:pt idx="845">
                  <c:v>232.76</c:v>
                </c:pt>
                <c:pt idx="846">
                  <c:v>233.5</c:v>
                </c:pt>
                <c:pt idx="847">
                  <c:v>233.74</c:v>
                </c:pt>
                <c:pt idx="848">
                  <c:v>233.74</c:v>
                </c:pt>
                <c:pt idx="849">
                  <c:v>233.74</c:v>
                </c:pt>
                <c:pt idx="850">
                  <c:v>233.74</c:v>
                </c:pt>
                <c:pt idx="851">
                  <c:v>233.74</c:v>
                </c:pt>
                <c:pt idx="852">
                  <c:v>233.74</c:v>
                </c:pt>
                <c:pt idx="853">
                  <c:v>234.48</c:v>
                </c:pt>
                <c:pt idx="854">
                  <c:v>235.45</c:v>
                </c:pt>
                <c:pt idx="855">
                  <c:v>236.92</c:v>
                </c:pt>
                <c:pt idx="856">
                  <c:v>237.9</c:v>
                </c:pt>
                <c:pt idx="857">
                  <c:v>237.9</c:v>
                </c:pt>
                <c:pt idx="858">
                  <c:v>237.9</c:v>
                </c:pt>
                <c:pt idx="859">
                  <c:v>237.9</c:v>
                </c:pt>
                <c:pt idx="860">
                  <c:v>237.65</c:v>
                </c:pt>
                <c:pt idx="861">
                  <c:v>237.65</c:v>
                </c:pt>
                <c:pt idx="862">
                  <c:v>238.39</c:v>
                </c:pt>
                <c:pt idx="863">
                  <c:v>238.88</c:v>
                </c:pt>
                <c:pt idx="864">
                  <c:v>239.37</c:v>
                </c:pt>
                <c:pt idx="865">
                  <c:v>239.85</c:v>
                </c:pt>
                <c:pt idx="866">
                  <c:v>239.85</c:v>
                </c:pt>
                <c:pt idx="867">
                  <c:v>239.85</c:v>
                </c:pt>
                <c:pt idx="868">
                  <c:v>240.1</c:v>
                </c:pt>
                <c:pt idx="869">
                  <c:v>240.1</c:v>
                </c:pt>
                <c:pt idx="870">
                  <c:v>240.59</c:v>
                </c:pt>
                <c:pt idx="871">
                  <c:v>241.32</c:v>
                </c:pt>
                <c:pt idx="872">
                  <c:v>241.57</c:v>
                </c:pt>
                <c:pt idx="873">
                  <c:v>242.3</c:v>
                </c:pt>
                <c:pt idx="874">
                  <c:v>242.54</c:v>
                </c:pt>
                <c:pt idx="875">
                  <c:v>242.54</c:v>
                </c:pt>
                <c:pt idx="876">
                  <c:v>242.54</c:v>
                </c:pt>
                <c:pt idx="877">
                  <c:v>242.54</c:v>
                </c:pt>
                <c:pt idx="878">
                  <c:v>242.79</c:v>
                </c:pt>
                <c:pt idx="879">
                  <c:v>243.28</c:v>
                </c:pt>
                <c:pt idx="880">
                  <c:v>244.74</c:v>
                </c:pt>
                <c:pt idx="881">
                  <c:v>245.48</c:v>
                </c:pt>
                <c:pt idx="882">
                  <c:v>245.72</c:v>
                </c:pt>
                <c:pt idx="883">
                  <c:v>245.72</c:v>
                </c:pt>
                <c:pt idx="884">
                  <c:v>245.72</c:v>
                </c:pt>
                <c:pt idx="885">
                  <c:v>245.72</c:v>
                </c:pt>
                <c:pt idx="886">
                  <c:v>246.46</c:v>
                </c:pt>
                <c:pt idx="887">
                  <c:v>247.43</c:v>
                </c:pt>
                <c:pt idx="888">
                  <c:v>248.17</c:v>
                </c:pt>
                <c:pt idx="889">
                  <c:v>248.41</c:v>
                </c:pt>
                <c:pt idx="890">
                  <c:v>248.66</c:v>
                </c:pt>
                <c:pt idx="891">
                  <c:v>248.66</c:v>
                </c:pt>
                <c:pt idx="892">
                  <c:v>248.66</c:v>
                </c:pt>
                <c:pt idx="893">
                  <c:v>248.66</c:v>
                </c:pt>
                <c:pt idx="894">
                  <c:v>249.15</c:v>
                </c:pt>
                <c:pt idx="895">
                  <c:v>249.88</c:v>
                </c:pt>
                <c:pt idx="896">
                  <c:v>250.12</c:v>
                </c:pt>
                <c:pt idx="897">
                  <c:v>250.86</c:v>
                </c:pt>
                <c:pt idx="898">
                  <c:v>251.35</c:v>
                </c:pt>
                <c:pt idx="899">
                  <c:v>251.59</c:v>
                </c:pt>
                <c:pt idx="900">
                  <c:v>251.59</c:v>
                </c:pt>
                <c:pt idx="901">
                  <c:v>252.08</c:v>
                </c:pt>
                <c:pt idx="902">
                  <c:v>252.08</c:v>
                </c:pt>
                <c:pt idx="903">
                  <c:v>252.32</c:v>
                </c:pt>
                <c:pt idx="904">
                  <c:v>252.57</c:v>
                </c:pt>
                <c:pt idx="905">
                  <c:v>252.81</c:v>
                </c:pt>
                <c:pt idx="906">
                  <c:v>252.81</c:v>
                </c:pt>
                <c:pt idx="907">
                  <c:v>253.55</c:v>
                </c:pt>
                <c:pt idx="908">
                  <c:v>254.28</c:v>
                </c:pt>
                <c:pt idx="909">
                  <c:v>254.28</c:v>
                </c:pt>
                <c:pt idx="910">
                  <c:v>255.5</c:v>
                </c:pt>
                <c:pt idx="911">
                  <c:v>255.99</c:v>
                </c:pt>
                <c:pt idx="912">
                  <c:v>257.20999999999998</c:v>
                </c:pt>
                <c:pt idx="913">
                  <c:v>257.45999999999998</c:v>
                </c:pt>
                <c:pt idx="914">
                  <c:v>257.45999999999998</c:v>
                </c:pt>
                <c:pt idx="915">
                  <c:v>258.44</c:v>
                </c:pt>
                <c:pt idx="916">
                  <c:v>259.66000000000003</c:v>
                </c:pt>
                <c:pt idx="917">
                  <c:v>259.89999999999998</c:v>
                </c:pt>
                <c:pt idx="918">
                  <c:v>259.89999999999998</c:v>
                </c:pt>
                <c:pt idx="919">
                  <c:v>260.64</c:v>
                </c:pt>
                <c:pt idx="920">
                  <c:v>260.88</c:v>
                </c:pt>
                <c:pt idx="921">
                  <c:v>260.64</c:v>
                </c:pt>
                <c:pt idx="922">
                  <c:v>260.64</c:v>
                </c:pt>
                <c:pt idx="923">
                  <c:v>260.64</c:v>
                </c:pt>
                <c:pt idx="924">
                  <c:v>260.64</c:v>
                </c:pt>
                <c:pt idx="925">
                  <c:v>260.88</c:v>
                </c:pt>
                <c:pt idx="926">
                  <c:v>261.13</c:v>
                </c:pt>
                <c:pt idx="927">
                  <c:v>261.37</c:v>
                </c:pt>
                <c:pt idx="928">
                  <c:v>261.86</c:v>
                </c:pt>
                <c:pt idx="929">
                  <c:v>262.58999999999997</c:v>
                </c:pt>
                <c:pt idx="930">
                  <c:v>262.58999999999997</c:v>
                </c:pt>
                <c:pt idx="931">
                  <c:v>263.08</c:v>
                </c:pt>
                <c:pt idx="932">
                  <c:v>263.33</c:v>
                </c:pt>
                <c:pt idx="933">
                  <c:v>263.82</c:v>
                </c:pt>
                <c:pt idx="934">
                  <c:v>263.82</c:v>
                </c:pt>
                <c:pt idx="935">
                  <c:v>263.82</c:v>
                </c:pt>
                <c:pt idx="936">
                  <c:v>263.82</c:v>
                </c:pt>
                <c:pt idx="937">
                  <c:v>263.82</c:v>
                </c:pt>
                <c:pt idx="938">
                  <c:v>264.3</c:v>
                </c:pt>
                <c:pt idx="939">
                  <c:v>264.55</c:v>
                </c:pt>
                <c:pt idx="940">
                  <c:v>265.04000000000002</c:v>
                </c:pt>
                <c:pt idx="941">
                  <c:v>265.52999999999997</c:v>
                </c:pt>
                <c:pt idx="942">
                  <c:v>265.52999999999997</c:v>
                </c:pt>
                <c:pt idx="943">
                  <c:v>266.02</c:v>
                </c:pt>
                <c:pt idx="944">
                  <c:v>266.26</c:v>
                </c:pt>
                <c:pt idx="945">
                  <c:v>266.5</c:v>
                </c:pt>
                <c:pt idx="946">
                  <c:v>266.75</c:v>
                </c:pt>
                <c:pt idx="947">
                  <c:v>267.24</c:v>
                </c:pt>
                <c:pt idx="948">
                  <c:v>267.48</c:v>
                </c:pt>
                <c:pt idx="949">
                  <c:v>267.73</c:v>
                </c:pt>
                <c:pt idx="950">
                  <c:v>267.73</c:v>
                </c:pt>
                <c:pt idx="951">
                  <c:v>267.97000000000003</c:v>
                </c:pt>
                <c:pt idx="952">
                  <c:v>268.22000000000003</c:v>
                </c:pt>
                <c:pt idx="953">
                  <c:v>268.22000000000003</c:v>
                </c:pt>
                <c:pt idx="954">
                  <c:v>268.70999999999998</c:v>
                </c:pt>
                <c:pt idx="955">
                  <c:v>269.19</c:v>
                </c:pt>
                <c:pt idx="956">
                  <c:v>269.19</c:v>
                </c:pt>
                <c:pt idx="957">
                  <c:v>269.68</c:v>
                </c:pt>
                <c:pt idx="958">
                  <c:v>270.17</c:v>
                </c:pt>
                <c:pt idx="959">
                  <c:v>270.42</c:v>
                </c:pt>
                <c:pt idx="960">
                  <c:v>270.66000000000003</c:v>
                </c:pt>
                <c:pt idx="961">
                  <c:v>270.91000000000003</c:v>
                </c:pt>
                <c:pt idx="962">
                  <c:v>271.14999999999998</c:v>
                </c:pt>
                <c:pt idx="963">
                  <c:v>271.14999999999998</c:v>
                </c:pt>
                <c:pt idx="964">
                  <c:v>271.64</c:v>
                </c:pt>
                <c:pt idx="965">
                  <c:v>271.64</c:v>
                </c:pt>
                <c:pt idx="966">
                  <c:v>271.88</c:v>
                </c:pt>
                <c:pt idx="967">
                  <c:v>271.88</c:v>
                </c:pt>
                <c:pt idx="968">
                  <c:v>272.13</c:v>
                </c:pt>
                <c:pt idx="969">
                  <c:v>272.62</c:v>
                </c:pt>
                <c:pt idx="970">
                  <c:v>272.86</c:v>
                </c:pt>
                <c:pt idx="971">
                  <c:v>273.11</c:v>
                </c:pt>
                <c:pt idx="972">
                  <c:v>273.35000000000002</c:v>
                </c:pt>
                <c:pt idx="973">
                  <c:v>273.35000000000002</c:v>
                </c:pt>
                <c:pt idx="974">
                  <c:v>273.60000000000002</c:v>
                </c:pt>
                <c:pt idx="975">
                  <c:v>273.83999999999997</c:v>
                </c:pt>
                <c:pt idx="976">
                  <c:v>273.83999999999997</c:v>
                </c:pt>
                <c:pt idx="977">
                  <c:v>274.08</c:v>
                </c:pt>
                <c:pt idx="978">
                  <c:v>274.08</c:v>
                </c:pt>
                <c:pt idx="979">
                  <c:v>274.08</c:v>
                </c:pt>
                <c:pt idx="980">
                  <c:v>274.33</c:v>
                </c:pt>
                <c:pt idx="981">
                  <c:v>274.57</c:v>
                </c:pt>
                <c:pt idx="982">
                  <c:v>274.57</c:v>
                </c:pt>
                <c:pt idx="983">
                  <c:v>274.57</c:v>
                </c:pt>
                <c:pt idx="984">
                  <c:v>275.06</c:v>
                </c:pt>
                <c:pt idx="985">
                  <c:v>275.06</c:v>
                </c:pt>
                <c:pt idx="986">
                  <c:v>275.06</c:v>
                </c:pt>
                <c:pt idx="987">
                  <c:v>275.06</c:v>
                </c:pt>
                <c:pt idx="988">
                  <c:v>275.06</c:v>
                </c:pt>
                <c:pt idx="989">
                  <c:v>275.31</c:v>
                </c:pt>
                <c:pt idx="990">
                  <c:v>275.55</c:v>
                </c:pt>
                <c:pt idx="991">
                  <c:v>275.55</c:v>
                </c:pt>
                <c:pt idx="992">
                  <c:v>275.8</c:v>
                </c:pt>
                <c:pt idx="993">
                  <c:v>275.8</c:v>
                </c:pt>
                <c:pt idx="994">
                  <c:v>275.8</c:v>
                </c:pt>
                <c:pt idx="995">
                  <c:v>275.8</c:v>
                </c:pt>
                <c:pt idx="996">
                  <c:v>275.8</c:v>
                </c:pt>
                <c:pt idx="997">
                  <c:v>275.8</c:v>
                </c:pt>
                <c:pt idx="998">
                  <c:v>275.8</c:v>
                </c:pt>
                <c:pt idx="999">
                  <c:v>275.8</c:v>
                </c:pt>
                <c:pt idx="1000">
                  <c:v>276.04000000000002</c:v>
                </c:pt>
                <c:pt idx="1001">
                  <c:v>276.04000000000002</c:v>
                </c:pt>
                <c:pt idx="1002">
                  <c:v>276.04000000000002</c:v>
                </c:pt>
                <c:pt idx="1003">
                  <c:v>276.04000000000002</c:v>
                </c:pt>
                <c:pt idx="1004">
                  <c:v>276.04000000000002</c:v>
                </c:pt>
                <c:pt idx="1005">
                  <c:v>276.04000000000002</c:v>
                </c:pt>
                <c:pt idx="1006">
                  <c:v>276.04000000000002</c:v>
                </c:pt>
                <c:pt idx="1007">
                  <c:v>276.04000000000002</c:v>
                </c:pt>
                <c:pt idx="1008">
                  <c:v>276.04000000000002</c:v>
                </c:pt>
                <c:pt idx="1009">
                  <c:v>276.04000000000002</c:v>
                </c:pt>
                <c:pt idx="1010">
                  <c:v>275.8</c:v>
                </c:pt>
                <c:pt idx="1011">
                  <c:v>275.8</c:v>
                </c:pt>
                <c:pt idx="1012">
                  <c:v>275.8</c:v>
                </c:pt>
                <c:pt idx="1013">
                  <c:v>275.8</c:v>
                </c:pt>
                <c:pt idx="1014">
                  <c:v>275.8</c:v>
                </c:pt>
                <c:pt idx="1015">
                  <c:v>275.8</c:v>
                </c:pt>
                <c:pt idx="1016">
                  <c:v>275.8</c:v>
                </c:pt>
                <c:pt idx="1017">
                  <c:v>275.8</c:v>
                </c:pt>
                <c:pt idx="1018">
                  <c:v>275.55</c:v>
                </c:pt>
                <c:pt idx="1019">
                  <c:v>275.55</c:v>
                </c:pt>
                <c:pt idx="1020">
                  <c:v>275.55</c:v>
                </c:pt>
                <c:pt idx="1021">
                  <c:v>275.55</c:v>
                </c:pt>
                <c:pt idx="1022">
                  <c:v>275.55</c:v>
                </c:pt>
                <c:pt idx="1023">
                  <c:v>275.31</c:v>
                </c:pt>
                <c:pt idx="1024">
                  <c:v>275.06</c:v>
                </c:pt>
                <c:pt idx="1025">
                  <c:v>275.31</c:v>
                </c:pt>
                <c:pt idx="1026">
                  <c:v>275.06</c:v>
                </c:pt>
                <c:pt idx="1027">
                  <c:v>275.06</c:v>
                </c:pt>
                <c:pt idx="1028">
                  <c:v>274.57</c:v>
                </c:pt>
                <c:pt idx="1029">
                  <c:v>274.57</c:v>
                </c:pt>
                <c:pt idx="1030">
                  <c:v>274.57</c:v>
                </c:pt>
                <c:pt idx="1031">
                  <c:v>274.33</c:v>
                </c:pt>
                <c:pt idx="1032">
                  <c:v>274.33</c:v>
                </c:pt>
                <c:pt idx="1033">
                  <c:v>274.33</c:v>
                </c:pt>
                <c:pt idx="1034">
                  <c:v>274.08</c:v>
                </c:pt>
                <c:pt idx="1035">
                  <c:v>273.83999999999997</c:v>
                </c:pt>
                <c:pt idx="1036">
                  <c:v>273.83999999999997</c:v>
                </c:pt>
                <c:pt idx="1037">
                  <c:v>273.35000000000002</c:v>
                </c:pt>
                <c:pt idx="1038">
                  <c:v>273.11</c:v>
                </c:pt>
                <c:pt idx="1039">
                  <c:v>272.86</c:v>
                </c:pt>
                <c:pt idx="1040">
                  <c:v>272.62</c:v>
                </c:pt>
                <c:pt idx="1041">
                  <c:v>272.37</c:v>
                </c:pt>
                <c:pt idx="1042">
                  <c:v>272.13</c:v>
                </c:pt>
                <c:pt idx="1043">
                  <c:v>271.88</c:v>
                </c:pt>
                <c:pt idx="1044">
                  <c:v>271.88</c:v>
                </c:pt>
                <c:pt idx="1045">
                  <c:v>271.39</c:v>
                </c:pt>
                <c:pt idx="1046">
                  <c:v>271.39</c:v>
                </c:pt>
                <c:pt idx="1047">
                  <c:v>270.91000000000003</c:v>
                </c:pt>
                <c:pt idx="1048">
                  <c:v>270.91000000000003</c:v>
                </c:pt>
                <c:pt idx="1049">
                  <c:v>270.66000000000003</c:v>
                </c:pt>
                <c:pt idx="1050">
                  <c:v>270.42</c:v>
                </c:pt>
                <c:pt idx="1051">
                  <c:v>270.42</c:v>
                </c:pt>
                <c:pt idx="1052">
                  <c:v>270.42</c:v>
                </c:pt>
                <c:pt idx="1053">
                  <c:v>269.68</c:v>
                </c:pt>
                <c:pt idx="1054">
                  <c:v>269.68</c:v>
                </c:pt>
                <c:pt idx="1055">
                  <c:v>269.19</c:v>
                </c:pt>
                <c:pt idx="1056">
                  <c:v>268.95</c:v>
                </c:pt>
                <c:pt idx="1057">
                  <c:v>268.70999999999998</c:v>
                </c:pt>
                <c:pt idx="1058">
                  <c:v>268.45999999999998</c:v>
                </c:pt>
                <c:pt idx="1059">
                  <c:v>268.22000000000003</c:v>
                </c:pt>
                <c:pt idx="1060">
                  <c:v>267.73</c:v>
                </c:pt>
                <c:pt idx="1061">
                  <c:v>267.48</c:v>
                </c:pt>
                <c:pt idx="1062">
                  <c:v>266.99</c:v>
                </c:pt>
                <c:pt idx="1063">
                  <c:v>266.75</c:v>
                </c:pt>
                <c:pt idx="1064">
                  <c:v>266.99</c:v>
                </c:pt>
                <c:pt idx="1065">
                  <c:v>266.5</c:v>
                </c:pt>
                <c:pt idx="1066">
                  <c:v>266.26</c:v>
                </c:pt>
                <c:pt idx="1067">
                  <c:v>266.02</c:v>
                </c:pt>
                <c:pt idx="1068">
                  <c:v>265.77</c:v>
                </c:pt>
                <c:pt idx="1069">
                  <c:v>265.27999999999997</c:v>
                </c:pt>
                <c:pt idx="1070">
                  <c:v>265.04000000000002</c:v>
                </c:pt>
                <c:pt idx="1071">
                  <c:v>264.79000000000002</c:v>
                </c:pt>
                <c:pt idx="1072">
                  <c:v>264.3</c:v>
                </c:pt>
                <c:pt idx="1073">
                  <c:v>264.06</c:v>
                </c:pt>
                <c:pt idx="1074">
                  <c:v>263.57</c:v>
                </c:pt>
                <c:pt idx="1075">
                  <c:v>263.57</c:v>
                </c:pt>
                <c:pt idx="1076">
                  <c:v>263.57</c:v>
                </c:pt>
                <c:pt idx="1077">
                  <c:v>263.82</c:v>
                </c:pt>
                <c:pt idx="1078">
                  <c:v>263.08</c:v>
                </c:pt>
                <c:pt idx="1079">
                  <c:v>262.35000000000002</c:v>
                </c:pt>
                <c:pt idx="1080">
                  <c:v>261.86</c:v>
                </c:pt>
                <c:pt idx="1081">
                  <c:v>261.62</c:v>
                </c:pt>
                <c:pt idx="1082">
                  <c:v>261.62</c:v>
                </c:pt>
                <c:pt idx="1083">
                  <c:v>261.37</c:v>
                </c:pt>
                <c:pt idx="1084">
                  <c:v>260.88</c:v>
                </c:pt>
                <c:pt idx="1085">
                  <c:v>260.88</c:v>
                </c:pt>
                <c:pt idx="1086">
                  <c:v>259.89999999999998</c:v>
                </c:pt>
                <c:pt idx="1087">
                  <c:v>259.89999999999998</c:v>
                </c:pt>
                <c:pt idx="1088">
                  <c:v>259.66000000000003</c:v>
                </c:pt>
                <c:pt idx="1089">
                  <c:v>259.41000000000003</c:v>
                </c:pt>
                <c:pt idx="1090">
                  <c:v>258.68</c:v>
                </c:pt>
                <c:pt idx="1091">
                  <c:v>257.7</c:v>
                </c:pt>
                <c:pt idx="1092">
                  <c:v>257.45999999999998</c:v>
                </c:pt>
                <c:pt idx="1093">
                  <c:v>257.45999999999998</c:v>
                </c:pt>
                <c:pt idx="1094">
                  <c:v>257.45999999999998</c:v>
                </c:pt>
                <c:pt idx="1095">
                  <c:v>257.45999999999998</c:v>
                </c:pt>
                <c:pt idx="1096">
                  <c:v>257.45999999999998</c:v>
                </c:pt>
                <c:pt idx="1097">
                  <c:v>256.97000000000003</c:v>
                </c:pt>
                <c:pt idx="1098">
                  <c:v>255.99</c:v>
                </c:pt>
                <c:pt idx="1099">
                  <c:v>255.26</c:v>
                </c:pt>
                <c:pt idx="1100">
                  <c:v>255.26</c:v>
                </c:pt>
                <c:pt idx="1101">
                  <c:v>255.26</c:v>
                </c:pt>
                <c:pt idx="1102">
                  <c:v>255.01</c:v>
                </c:pt>
                <c:pt idx="1103">
                  <c:v>255.26</c:v>
                </c:pt>
                <c:pt idx="1104">
                  <c:v>254.52</c:v>
                </c:pt>
                <c:pt idx="1105">
                  <c:v>253.55</c:v>
                </c:pt>
                <c:pt idx="1106">
                  <c:v>253.06</c:v>
                </c:pt>
                <c:pt idx="1107">
                  <c:v>253.06</c:v>
                </c:pt>
                <c:pt idx="1108">
                  <c:v>253.06</c:v>
                </c:pt>
                <c:pt idx="1109">
                  <c:v>253.3</c:v>
                </c:pt>
                <c:pt idx="1110">
                  <c:v>253.3</c:v>
                </c:pt>
                <c:pt idx="1111">
                  <c:v>252.81</c:v>
                </c:pt>
                <c:pt idx="1112">
                  <c:v>251.1</c:v>
                </c:pt>
                <c:pt idx="1113">
                  <c:v>250.12</c:v>
                </c:pt>
                <c:pt idx="1114">
                  <c:v>249.88</c:v>
                </c:pt>
                <c:pt idx="1115">
                  <c:v>249.63</c:v>
                </c:pt>
                <c:pt idx="1116">
                  <c:v>249.63</c:v>
                </c:pt>
                <c:pt idx="1117">
                  <c:v>249.88</c:v>
                </c:pt>
                <c:pt idx="1118">
                  <c:v>249.63</c:v>
                </c:pt>
                <c:pt idx="1119">
                  <c:v>249.15</c:v>
                </c:pt>
                <c:pt idx="1120">
                  <c:v>248.66</c:v>
                </c:pt>
                <c:pt idx="1121">
                  <c:v>248.66</c:v>
                </c:pt>
                <c:pt idx="1122">
                  <c:v>248.17</c:v>
                </c:pt>
                <c:pt idx="1123">
                  <c:v>247.92</c:v>
                </c:pt>
                <c:pt idx="1124">
                  <c:v>247.43</c:v>
                </c:pt>
                <c:pt idx="1125">
                  <c:v>245.97</c:v>
                </c:pt>
                <c:pt idx="1126">
                  <c:v>245.23</c:v>
                </c:pt>
                <c:pt idx="1127">
                  <c:v>245.23</c:v>
                </c:pt>
                <c:pt idx="1128">
                  <c:v>245.23</c:v>
                </c:pt>
                <c:pt idx="1129">
                  <c:v>245.23</c:v>
                </c:pt>
                <c:pt idx="1130">
                  <c:v>245.23</c:v>
                </c:pt>
                <c:pt idx="1131">
                  <c:v>245.23</c:v>
                </c:pt>
                <c:pt idx="1132">
                  <c:v>244.74</c:v>
                </c:pt>
                <c:pt idx="1133">
                  <c:v>243.77</c:v>
                </c:pt>
                <c:pt idx="1134">
                  <c:v>243.52</c:v>
                </c:pt>
                <c:pt idx="1135">
                  <c:v>242.3</c:v>
                </c:pt>
                <c:pt idx="1136">
                  <c:v>241.81</c:v>
                </c:pt>
                <c:pt idx="1137">
                  <c:v>241.81</c:v>
                </c:pt>
                <c:pt idx="1138">
                  <c:v>241.81</c:v>
                </c:pt>
                <c:pt idx="1139">
                  <c:v>241.81</c:v>
                </c:pt>
                <c:pt idx="1140">
                  <c:v>241.81</c:v>
                </c:pt>
                <c:pt idx="1141">
                  <c:v>241.81</c:v>
                </c:pt>
                <c:pt idx="1142">
                  <c:v>241.32</c:v>
                </c:pt>
                <c:pt idx="1143">
                  <c:v>240.1</c:v>
                </c:pt>
                <c:pt idx="1144">
                  <c:v>239.85</c:v>
                </c:pt>
                <c:pt idx="1145">
                  <c:v>238.63</c:v>
                </c:pt>
                <c:pt idx="1146">
                  <c:v>238.39</c:v>
                </c:pt>
                <c:pt idx="1147">
                  <c:v>238.39</c:v>
                </c:pt>
                <c:pt idx="1148">
                  <c:v>238.39</c:v>
                </c:pt>
                <c:pt idx="1149">
                  <c:v>238.39</c:v>
                </c:pt>
                <c:pt idx="1150">
                  <c:v>238.39</c:v>
                </c:pt>
                <c:pt idx="1151">
                  <c:v>238.39</c:v>
                </c:pt>
                <c:pt idx="1152">
                  <c:v>238.14</c:v>
                </c:pt>
                <c:pt idx="1153">
                  <c:v>237.65</c:v>
                </c:pt>
                <c:pt idx="1154">
                  <c:v>237.16</c:v>
                </c:pt>
                <c:pt idx="1155">
                  <c:v>235.94</c:v>
                </c:pt>
                <c:pt idx="1156">
                  <c:v>234.72</c:v>
                </c:pt>
                <c:pt idx="1157">
                  <c:v>234.23</c:v>
                </c:pt>
                <c:pt idx="1158">
                  <c:v>234.23</c:v>
                </c:pt>
                <c:pt idx="1159">
                  <c:v>234.23</c:v>
                </c:pt>
                <c:pt idx="1160">
                  <c:v>234.23</c:v>
                </c:pt>
                <c:pt idx="1161">
                  <c:v>234.23</c:v>
                </c:pt>
                <c:pt idx="1162">
                  <c:v>234.23</c:v>
                </c:pt>
                <c:pt idx="1163">
                  <c:v>234.23</c:v>
                </c:pt>
                <c:pt idx="1164">
                  <c:v>234.23</c:v>
                </c:pt>
                <c:pt idx="1165">
                  <c:v>234.23</c:v>
                </c:pt>
                <c:pt idx="1166">
                  <c:v>233.99</c:v>
                </c:pt>
                <c:pt idx="1167">
                  <c:v>233.25</c:v>
                </c:pt>
                <c:pt idx="1168">
                  <c:v>232.28</c:v>
                </c:pt>
                <c:pt idx="1169">
                  <c:v>231.3</c:v>
                </c:pt>
                <c:pt idx="1170">
                  <c:v>230.32</c:v>
                </c:pt>
                <c:pt idx="1171">
                  <c:v>230.07</c:v>
                </c:pt>
                <c:pt idx="1172">
                  <c:v>229.34</c:v>
                </c:pt>
                <c:pt idx="1173">
                  <c:v>229.34</c:v>
                </c:pt>
                <c:pt idx="1174">
                  <c:v>229.34</c:v>
                </c:pt>
                <c:pt idx="1175">
                  <c:v>229.34</c:v>
                </c:pt>
                <c:pt idx="1176">
                  <c:v>229.34</c:v>
                </c:pt>
                <c:pt idx="1177">
                  <c:v>229.34</c:v>
                </c:pt>
                <c:pt idx="1178">
                  <c:v>229.34</c:v>
                </c:pt>
                <c:pt idx="1179">
                  <c:v>229.1</c:v>
                </c:pt>
                <c:pt idx="1180">
                  <c:v>228.36</c:v>
                </c:pt>
                <c:pt idx="1181">
                  <c:v>227.38</c:v>
                </c:pt>
                <c:pt idx="1182">
                  <c:v>226.65</c:v>
                </c:pt>
                <c:pt idx="1183">
                  <c:v>226.16</c:v>
                </c:pt>
                <c:pt idx="1184">
                  <c:v>225.67</c:v>
                </c:pt>
                <c:pt idx="1185">
                  <c:v>225.43</c:v>
                </c:pt>
                <c:pt idx="1186">
                  <c:v>225.43</c:v>
                </c:pt>
                <c:pt idx="1187">
                  <c:v>225.43</c:v>
                </c:pt>
                <c:pt idx="1188">
                  <c:v>225.43</c:v>
                </c:pt>
                <c:pt idx="1189">
                  <c:v>225.43</c:v>
                </c:pt>
                <c:pt idx="1190">
                  <c:v>225.18</c:v>
                </c:pt>
                <c:pt idx="1191">
                  <c:v>224.7</c:v>
                </c:pt>
                <c:pt idx="1192">
                  <c:v>224.21</c:v>
                </c:pt>
                <c:pt idx="1193">
                  <c:v>223.72</c:v>
                </c:pt>
                <c:pt idx="1194">
                  <c:v>223.23</c:v>
                </c:pt>
                <c:pt idx="1195">
                  <c:v>222.98</c:v>
                </c:pt>
                <c:pt idx="1196">
                  <c:v>222.74</c:v>
                </c:pt>
                <c:pt idx="1197">
                  <c:v>222.5</c:v>
                </c:pt>
                <c:pt idx="1198">
                  <c:v>222.5</c:v>
                </c:pt>
                <c:pt idx="1199">
                  <c:v>222.5</c:v>
                </c:pt>
                <c:pt idx="1200">
                  <c:v>222.01</c:v>
                </c:pt>
                <c:pt idx="1201">
                  <c:v>222.01</c:v>
                </c:pt>
                <c:pt idx="1202">
                  <c:v>221.52</c:v>
                </c:pt>
                <c:pt idx="1203">
                  <c:v>221.27</c:v>
                </c:pt>
                <c:pt idx="1204">
                  <c:v>220.78</c:v>
                </c:pt>
                <c:pt idx="1205">
                  <c:v>220.78</c:v>
                </c:pt>
                <c:pt idx="1206">
                  <c:v>220.29</c:v>
                </c:pt>
                <c:pt idx="1207">
                  <c:v>220.05</c:v>
                </c:pt>
                <c:pt idx="1208">
                  <c:v>220.05</c:v>
                </c:pt>
                <c:pt idx="1209">
                  <c:v>219.81</c:v>
                </c:pt>
                <c:pt idx="1210">
                  <c:v>219.32</c:v>
                </c:pt>
                <c:pt idx="1211">
                  <c:v>219.32</c:v>
                </c:pt>
                <c:pt idx="1212">
                  <c:v>218.83</c:v>
                </c:pt>
                <c:pt idx="1213">
                  <c:v>218.34</c:v>
                </c:pt>
                <c:pt idx="1214">
                  <c:v>218.09</c:v>
                </c:pt>
                <c:pt idx="1215">
                  <c:v>217.85</c:v>
                </c:pt>
                <c:pt idx="1216">
                  <c:v>217.85</c:v>
                </c:pt>
                <c:pt idx="1217">
                  <c:v>217.85</c:v>
                </c:pt>
                <c:pt idx="1218">
                  <c:v>217.6</c:v>
                </c:pt>
                <c:pt idx="1219">
                  <c:v>217.36</c:v>
                </c:pt>
                <c:pt idx="1220">
                  <c:v>217.36</c:v>
                </c:pt>
                <c:pt idx="1221">
                  <c:v>217.12</c:v>
                </c:pt>
                <c:pt idx="1222">
                  <c:v>216.87</c:v>
                </c:pt>
                <c:pt idx="1223">
                  <c:v>216.63</c:v>
                </c:pt>
                <c:pt idx="1224">
                  <c:v>216.38</c:v>
                </c:pt>
                <c:pt idx="1225">
                  <c:v>216.38</c:v>
                </c:pt>
                <c:pt idx="1226">
                  <c:v>216.14</c:v>
                </c:pt>
                <c:pt idx="1227">
                  <c:v>216.14</c:v>
                </c:pt>
                <c:pt idx="1228">
                  <c:v>216.14</c:v>
                </c:pt>
                <c:pt idx="1229">
                  <c:v>216.14</c:v>
                </c:pt>
                <c:pt idx="1230">
                  <c:v>215.65</c:v>
                </c:pt>
                <c:pt idx="1231">
                  <c:v>215.4</c:v>
                </c:pt>
                <c:pt idx="1232">
                  <c:v>215.4</c:v>
                </c:pt>
                <c:pt idx="1233">
                  <c:v>215.4</c:v>
                </c:pt>
                <c:pt idx="1234">
                  <c:v>215.4</c:v>
                </c:pt>
                <c:pt idx="1235">
                  <c:v>215.16</c:v>
                </c:pt>
                <c:pt idx="1236">
                  <c:v>214.92</c:v>
                </c:pt>
                <c:pt idx="1237">
                  <c:v>214.92</c:v>
                </c:pt>
                <c:pt idx="1238">
                  <c:v>214.92</c:v>
                </c:pt>
                <c:pt idx="1239">
                  <c:v>214.92</c:v>
                </c:pt>
                <c:pt idx="1240">
                  <c:v>214.67</c:v>
                </c:pt>
                <c:pt idx="1241">
                  <c:v>214.67</c:v>
                </c:pt>
                <c:pt idx="1242">
                  <c:v>214.67</c:v>
                </c:pt>
                <c:pt idx="1243">
                  <c:v>214.67</c:v>
                </c:pt>
                <c:pt idx="1244">
                  <c:v>214.43</c:v>
                </c:pt>
                <c:pt idx="1245">
                  <c:v>214.18</c:v>
                </c:pt>
                <c:pt idx="1246">
                  <c:v>214.43</c:v>
                </c:pt>
                <c:pt idx="1247">
                  <c:v>214.18</c:v>
                </c:pt>
                <c:pt idx="1248">
                  <c:v>214.18</c:v>
                </c:pt>
                <c:pt idx="1249">
                  <c:v>214.67</c:v>
                </c:pt>
                <c:pt idx="1250">
                  <c:v>214.67</c:v>
                </c:pt>
                <c:pt idx="1251">
                  <c:v>214.67</c:v>
                </c:pt>
                <c:pt idx="1252">
                  <c:v>214.67</c:v>
                </c:pt>
                <c:pt idx="1253">
                  <c:v>214.67</c:v>
                </c:pt>
                <c:pt idx="1254">
                  <c:v>214.67</c:v>
                </c:pt>
                <c:pt idx="1255">
                  <c:v>214.67</c:v>
                </c:pt>
                <c:pt idx="1256">
                  <c:v>214.67</c:v>
                </c:pt>
                <c:pt idx="1257">
                  <c:v>214.67</c:v>
                </c:pt>
                <c:pt idx="1258">
                  <c:v>214.67</c:v>
                </c:pt>
                <c:pt idx="1259">
                  <c:v>214.67</c:v>
                </c:pt>
                <c:pt idx="1260">
                  <c:v>214.67</c:v>
                </c:pt>
                <c:pt idx="1261">
                  <c:v>214.67</c:v>
                </c:pt>
                <c:pt idx="1262">
                  <c:v>214.67</c:v>
                </c:pt>
                <c:pt idx="1263">
                  <c:v>214.67</c:v>
                </c:pt>
                <c:pt idx="1264">
                  <c:v>214.67</c:v>
                </c:pt>
                <c:pt idx="1265">
                  <c:v>214.67</c:v>
                </c:pt>
                <c:pt idx="1266">
                  <c:v>214.67</c:v>
                </c:pt>
                <c:pt idx="1267">
                  <c:v>214.92</c:v>
                </c:pt>
                <c:pt idx="1268">
                  <c:v>214.92</c:v>
                </c:pt>
                <c:pt idx="1269">
                  <c:v>215.16</c:v>
                </c:pt>
                <c:pt idx="1270">
                  <c:v>215.16</c:v>
                </c:pt>
                <c:pt idx="1271">
                  <c:v>214.92</c:v>
                </c:pt>
                <c:pt idx="1272">
                  <c:v>215.16</c:v>
                </c:pt>
                <c:pt idx="1273">
                  <c:v>215.16</c:v>
                </c:pt>
                <c:pt idx="1274">
                  <c:v>215.4</c:v>
                </c:pt>
                <c:pt idx="1275">
                  <c:v>215.4</c:v>
                </c:pt>
                <c:pt idx="1276">
                  <c:v>215.4</c:v>
                </c:pt>
                <c:pt idx="1277">
                  <c:v>215.65</c:v>
                </c:pt>
                <c:pt idx="1278">
                  <c:v>215.89</c:v>
                </c:pt>
                <c:pt idx="1279">
                  <c:v>215.89</c:v>
                </c:pt>
                <c:pt idx="1280">
                  <c:v>215.89</c:v>
                </c:pt>
                <c:pt idx="1281">
                  <c:v>215.89</c:v>
                </c:pt>
                <c:pt idx="1282">
                  <c:v>216.14</c:v>
                </c:pt>
                <c:pt idx="1283">
                  <c:v>216.14</c:v>
                </c:pt>
                <c:pt idx="1284">
                  <c:v>216.38</c:v>
                </c:pt>
                <c:pt idx="1285">
                  <c:v>216.38</c:v>
                </c:pt>
                <c:pt idx="1286">
                  <c:v>216.63</c:v>
                </c:pt>
                <c:pt idx="1287">
                  <c:v>216.87</c:v>
                </c:pt>
                <c:pt idx="1288">
                  <c:v>217.12</c:v>
                </c:pt>
                <c:pt idx="1289">
                  <c:v>217.12</c:v>
                </c:pt>
                <c:pt idx="1290">
                  <c:v>217.12</c:v>
                </c:pt>
                <c:pt idx="1291">
                  <c:v>217.6</c:v>
                </c:pt>
                <c:pt idx="1292">
                  <c:v>217.6</c:v>
                </c:pt>
                <c:pt idx="1293">
                  <c:v>217.6</c:v>
                </c:pt>
                <c:pt idx="1294">
                  <c:v>217.6</c:v>
                </c:pt>
                <c:pt idx="1295">
                  <c:v>218.09</c:v>
                </c:pt>
                <c:pt idx="1296">
                  <c:v>218.34</c:v>
                </c:pt>
                <c:pt idx="1297">
                  <c:v>218.58</c:v>
                </c:pt>
                <c:pt idx="1298">
                  <c:v>218.58</c:v>
                </c:pt>
                <c:pt idx="1299">
                  <c:v>219.07</c:v>
                </c:pt>
                <c:pt idx="1300">
                  <c:v>219.32</c:v>
                </c:pt>
                <c:pt idx="1301">
                  <c:v>219.56</c:v>
                </c:pt>
                <c:pt idx="1302">
                  <c:v>219.81</c:v>
                </c:pt>
                <c:pt idx="1303">
                  <c:v>220.05</c:v>
                </c:pt>
                <c:pt idx="1304">
                  <c:v>220.29</c:v>
                </c:pt>
                <c:pt idx="1305">
                  <c:v>220.54</c:v>
                </c:pt>
                <c:pt idx="1306">
                  <c:v>220.54</c:v>
                </c:pt>
                <c:pt idx="1307">
                  <c:v>220.54</c:v>
                </c:pt>
                <c:pt idx="1308">
                  <c:v>220.54</c:v>
                </c:pt>
                <c:pt idx="1309">
                  <c:v>221.03</c:v>
                </c:pt>
                <c:pt idx="1310">
                  <c:v>221.52</c:v>
                </c:pt>
                <c:pt idx="1311">
                  <c:v>222.25</c:v>
                </c:pt>
                <c:pt idx="1312">
                  <c:v>222.5</c:v>
                </c:pt>
                <c:pt idx="1313">
                  <c:v>222.74</c:v>
                </c:pt>
                <c:pt idx="1314">
                  <c:v>222.74</c:v>
                </c:pt>
                <c:pt idx="1315">
                  <c:v>222.98</c:v>
                </c:pt>
                <c:pt idx="1316">
                  <c:v>223.47</c:v>
                </c:pt>
                <c:pt idx="1317">
                  <c:v>223.47</c:v>
                </c:pt>
                <c:pt idx="1318">
                  <c:v>223.47</c:v>
                </c:pt>
                <c:pt idx="1319">
                  <c:v>223.96</c:v>
                </c:pt>
                <c:pt idx="1320">
                  <c:v>224.45</c:v>
                </c:pt>
                <c:pt idx="1321">
                  <c:v>224.45</c:v>
                </c:pt>
                <c:pt idx="1322">
                  <c:v>224.7</c:v>
                </c:pt>
                <c:pt idx="1323">
                  <c:v>224.94</c:v>
                </c:pt>
                <c:pt idx="1324">
                  <c:v>224.94</c:v>
                </c:pt>
                <c:pt idx="1325">
                  <c:v>225.43</c:v>
                </c:pt>
                <c:pt idx="1326">
                  <c:v>225.92</c:v>
                </c:pt>
                <c:pt idx="1327">
                  <c:v>226.41</c:v>
                </c:pt>
                <c:pt idx="1328">
                  <c:v>226.65</c:v>
                </c:pt>
                <c:pt idx="1329">
                  <c:v>226.65</c:v>
                </c:pt>
                <c:pt idx="1330">
                  <c:v>227.14</c:v>
                </c:pt>
                <c:pt idx="1331">
                  <c:v>227.14</c:v>
                </c:pt>
                <c:pt idx="1332">
                  <c:v>227.63</c:v>
                </c:pt>
                <c:pt idx="1333">
                  <c:v>228.85</c:v>
                </c:pt>
                <c:pt idx="1334">
                  <c:v>229.34</c:v>
                </c:pt>
                <c:pt idx="1335">
                  <c:v>229.34</c:v>
                </c:pt>
                <c:pt idx="1336">
                  <c:v>229.34</c:v>
                </c:pt>
                <c:pt idx="1337">
                  <c:v>229.34</c:v>
                </c:pt>
                <c:pt idx="1338">
                  <c:v>229.34</c:v>
                </c:pt>
                <c:pt idx="1339">
                  <c:v>229.34</c:v>
                </c:pt>
                <c:pt idx="1340">
                  <c:v>229.83</c:v>
                </c:pt>
                <c:pt idx="1341">
                  <c:v>230.81</c:v>
                </c:pt>
                <c:pt idx="1342">
                  <c:v>231.54</c:v>
                </c:pt>
                <c:pt idx="1343">
                  <c:v>232.28</c:v>
                </c:pt>
                <c:pt idx="1344">
                  <c:v>232.28</c:v>
                </c:pt>
                <c:pt idx="1345">
                  <c:v>232.28</c:v>
                </c:pt>
                <c:pt idx="1346">
                  <c:v>232.28</c:v>
                </c:pt>
                <c:pt idx="1347">
                  <c:v>232.52</c:v>
                </c:pt>
                <c:pt idx="1348">
                  <c:v>233.5</c:v>
                </c:pt>
                <c:pt idx="1349">
                  <c:v>234.23</c:v>
                </c:pt>
                <c:pt idx="1350">
                  <c:v>234.23</c:v>
                </c:pt>
                <c:pt idx="1351">
                  <c:v>234.23</c:v>
                </c:pt>
                <c:pt idx="1352">
                  <c:v>234.23</c:v>
                </c:pt>
                <c:pt idx="1353">
                  <c:v>234.48</c:v>
                </c:pt>
                <c:pt idx="1354">
                  <c:v>234.96</c:v>
                </c:pt>
                <c:pt idx="1355">
                  <c:v>235.7</c:v>
                </c:pt>
                <c:pt idx="1356">
                  <c:v>236.43</c:v>
                </c:pt>
                <c:pt idx="1357">
                  <c:v>236.43</c:v>
                </c:pt>
                <c:pt idx="1358">
                  <c:v>236.43</c:v>
                </c:pt>
                <c:pt idx="1359">
                  <c:v>236.68</c:v>
                </c:pt>
                <c:pt idx="1360">
                  <c:v>237.65</c:v>
                </c:pt>
                <c:pt idx="1361">
                  <c:v>238.14</c:v>
                </c:pt>
                <c:pt idx="1362">
                  <c:v>238.14</c:v>
                </c:pt>
                <c:pt idx="1363">
                  <c:v>238.39</c:v>
                </c:pt>
                <c:pt idx="1364">
                  <c:v>238.88</c:v>
                </c:pt>
                <c:pt idx="1365">
                  <c:v>239.12</c:v>
                </c:pt>
                <c:pt idx="1366">
                  <c:v>240.1</c:v>
                </c:pt>
                <c:pt idx="1367">
                  <c:v>240.59</c:v>
                </c:pt>
                <c:pt idx="1368">
                  <c:v>240.83</c:v>
                </c:pt>
                <c:pt idx="1369">
                  <c:v>241.08</c:v>
                </c:pt>
                <c:pt idx="1370">
                  <c:v>241.32</c:v>
                </c:pt>
                <c:pt idx="1371">
                  <c:v>241.32</c:v>
                </c:pt>
                <c:pt idx="1372">
                  <c:v>241.57</c:v>
                </c:pt>
                <c:pt idx="1373">
                  <c:v>241.81</c:v>
                </c:pt>
                <c:pt idx="1374">
                  <c:v>241.81</c:v>
                </c:pt>
                <c:pt idx="1375">
                  <c:v>242.06</c:v>
                </c:pt>
                <c:pt idx="1376">
                  <c:v>242.79</c:v>
                </c:pt>
                <c:pt idx="1377">
                  <c:v>243.52</c:v>
                </c:pt>
                <c:pt idx="1378">
                  <c:v>244.26</c:v>
                </c:pt>
                <c:pt idx="1379">
                  <c:v>244.74</c:v>
                </c:pt>
                <c:pt idx="1380">
                  <c:v>245.48</c:v>
                </c:pt>
                <c:pt idx="1381">
                  <c:v>245.48</c:v>
                </c:pt>
                <c:pt idx="1382">
                  <c:v>245.48</c:v>
                </c:pt>
                <c:pt idx="1383">
                  <c:v>245.48</c:v>
                </c:pt>
                <c:pt idx="1384">
                  <c:v>245.48</c:v>
                </c:pt>
                <c:pt idx="1385">
                  <c:v>245.72</c:v>
                </c:pt>
                <c:pt idx="1386">
                  <c:v>246.46</c:v>
                </c:pt>
                <c:pt idx="1387">
                  <c:v>246.94</c:v>
                </c:pt>
                <c:pt idx="1388">
                  <c:v>247.68</c:v>
                </c:pt>
                <c:pt idx="1389">
                  <c:v>248.17</c:v>
                </c:pt>
                <c:pt idx="1390">
                  <c:v>248.66</c:v>
                </c:pt>
                <c:pt idx="1391">
                  <c:v>248.41</c:v>
                </c:pt>
                <c:pt idx="1392">
                  <c:v>248.66</c:v>
                </c:pt>
                <c:pt idx="1393">
                  <c:v>248.9</c:v>
                </c:pt>
                <c:pt idx="1394">
                  <c:v>249.15</c:v>
                </c:pt>
                <c:pt idx="1395">
                  <c:v>249.88</c:v>
                </c:pt>
                <c:pt idx="1396">
                  <c:v>250.12</c:v>
                </c:pt>
                <c:pt idx="1397">
                  <c:v>250.37</c:v>
                </c:pt>
                <c:pt idx="1398">
                  <c:v>250.61</c:v>
                </c:pt>
                <c:pt idx="1399">
                  <c:v>250.61</c:v>
                </c:pt>
                <c:pt idx="1400">
                  <c:v>250.61</c:v>
                </c:pt>
                <c:pt idx="1401">
                  <c:v>250.86</c:v>
                </c:pt>
                <c:pt idx="1402">
                  <c:v>251.35</c:v>
                </c:pt>
                <c:pt idx="1403">
                  <c:v>251.84</c:v>
                </c:pt>
                <c:pt idx="1404">
                  <c:v>253.06</c:v>
                </c:pt>
                <c:pt idx="1405">
                  <c:v>253.3</c:v>
                </c:pt>
                <c:pt idx="1406">
                  <c:v>253.3</c:v>
                </c:pt>
                <c:pt idx="1407">
                  <c:v>253.55</c:v>
                </c:pt>
                <c:pt idx="1408">
                  <c:v>253.55</c:v>
                </c:pt>
                <c:pt idx="1409">
                  <c:v>253.55</c:v>
                </c:pt>
                <c:pt idx="1410">
                  <c:v>254.04</c:v>
                </c:pt>
                <c:pt idx="1411">
                  <c:v>254.28</c:v>
                </c:pt>
                <c:pt idx="1412">
                  <c:v>254.77</c:v>
                </c:pt>
                <c:pt idx="1413">
                  <c:v>255.01</c:v>
                </c:pt>
                <c:pt idx="1414">
                  <c:v>255.5</c:v>
                </c:pt>
                <c:pt idx="1415">
                  <c:v>256.24</c:v>
                </c:pt>
                <c:pt idx="1416">
                  <c:v>257.45999999999998</c:v>
                </c:pt>
                <c:pt idx="1417">
                  <c:v>259.17</c:v>
                </c:pt>
                <c:pt idx="1418">
                  <c:v>259.66000000000003</c:v>
                </c:pt>
                <c:pt idx="1419">
                  <c:v>259.89999999999998</c:v>
                </c:pt>
                <c:pt idx="1420">
                  <c:v>259.89999999999998</c:v>
                </c:pt>
                <c:pt idx="1421">
                  <c:v>259.89999999999998</c:v>
                </c:pt>
                <c:pt idx="1422">
                  <c:v>259.89999999999998</c:v>
                </c:pt>
                <c:pt idx="1423">
                  <c:v>259.66000000000003</c:v>
                </c:pt>
                <c:pt idx="1424">
                  <c:v>259.66000000000003</c:v>
                </c:pt>
                <c:pt idx="1425">
                  <c:v>259.89999999999998</c:v>
                </c:pt>
                <c:pt idx="1426">
                  <c:v>259.89999999999998</c:v>
                </c:pt>
                <c:pt idx="1427">
                  <c:v>260.14999999999998</c:v>
                </c:pt>
                <c:pt idx="1428">
                  <c:v>260.88</c:v>
                </c:pt>
                <c:pt idx="1429">
                  <c:v>262.10000000000002</c:v>
                </c:pt>
                <c:pt idx="1430">
                  <c:v>263.08</c:v>
                </c:pt>
                <c:pt idx="1431">
                  <c:v>263.08</c:v>
                </c:pt>
                <c:pt idx="1432">
                  <c:v>263.33</c:v>
                </c:pt>
                <c:pt idx="1433">
                  <c:v>263.33</c:v>
                </c:pt>
                <c:pt idx="1434">
                  <c:v>263.33</c:v>
                </c:pt>
                <c:pt idx="1435">
                  <c:v>263.33</c:v>
                </c:pt>
                <c:pt idx="1436">
                  <c:v>263.33</c:v>
                </c:pt>
                <c:pt idx="1437">
                  <c:v>263.57</c:v>
                </c:pt>
                <c:pt idx="1438">
                  <c:v>263.57</c:v>
                </c:pt>
                <c:pt idx="1439">
                  <c:v>263.57</c:v>
                </c:pt>
                <c:pt idx="1440">
                  <c:v>263.57</c:v>
                </c:pt>
                <c:pt idx="1441">
                  <c:v>263.82</c:v>
                </c:pt>
                <c:pt idx="1442">
                  <c:v>264.3</c:v>
                </c:pt>
                <c:pt idx="1443">
                  <c:v>265.27999999999997</c:v>
                </c:pt>
                <c:pt idx="1444">
                  <c:v>265.52999999999997</c:v>
                </c:pt>
                <c:pt idx="1445">
                  <c:v>266.26</c:v>
                </c:pt>
                <c:pt idx="1446">
                  <c:v>266.5</c:v>
                </c:pt>
                <c:pt idx="1447">
                  <c:v>266.75</c:v>
                </c:pt>
                <c:pt idx="1448">
                  <c:v>266.99</c:v>
                </c:pt>
                <c:pt idx="1449">
                  <c:v>266.99</c:v>
                </c:pt>
                <c:pt idx="1450">
                  <c:v>267.24</c:v>
                </c:pt>
                <c:pt idx="1451">
                  <c:v>267.24</c:v>
                </c:pt>
                <c:pt idx="1452">
                  <c:v>267.48</c:v>
                </c:pt>
                <c:pt idx="1453">
                  <c:v>267.73</c:v>
                </c:pt>
                <c:pt idx="1454">
                  <c:v>268.22000000000003</c:v>
                </c:pt>
                <c:pt idx="1455">
                  <c:v>268.70999999999998</c:v>
                </c:pt>
                <c:pt idx="1456">
                  <c:v>268.70999999999998</c:v>
                </c:pt>
                <c:pt idx="1457">
                  <c:v>269.19</c:v>
                </c:pt>
                <c:pt idx="1458">
                  <c:v>269.44</c:v>
                </c:pt>
                <c:pt idx="1459">
                  <c:v>269.68</c:v>
                </c:pt>
                <c:pt idx="1460">
                  <c:v>270.17</c:v>
                </c:pt>
                <c:pt idx="1461">
                  <c:v>270.42</c:v>
                </c:pt>
                <c:pt idx="1462">
                  <c:v>270.66000000000003</c:v>
                </c:pt>
                <c:pt idx="1463">
                  <c:v>270.91000000000003</c:v>
                </c:pt>
                <c:pt idx="1464">
                  <c:v>271.14999999999998</c:v>
                </c:pt>
                <c:pt idx="1465">
                  <c:v>271.39</c:v>
                </c:pt>
                <c:pt idx="1466">
                  <c:v>271.39</c:v>
                </c:pt>
                <c:pt idx="1467">
                  <c:v>271.88</c:v>
                </c:pt>
                <c:pt idx="1468">
                  <c:v>271.88</c:v>
                </c:pt>
                <c:pt idx="1469">
                  <c:v>272.13</c:v>
                </c:pt>
                <c:pt idx="1470">
                  <c:v>272.37</c:v>
                </c:pt>
                <c:pt idx="1471">
                  <c:v>272.62</c:v>
                </c:pt>
                <c:pt idx="1472">
                  <c:v>272.86</c:v>
                </c:pt>
                <c:pt idx="1473">
                  <c:v>272.86</c:v>
                </c:pt>
                <c:pt idx="1474">
                  <c:v>273.11</c:v>
                </c:pt>
                <c:pt idx="1475">
                  <c:v>273.35000000000002</c:v>
                </c:pt>
                <c:pt idx="1476">
                  <c:v>273.35000000000002</c:v>
                </c:pt>
                <c:pt idx="1477">
                  <c:v>273.60000000000002</c:v>
                </c:pt>
                <c:pt idx="1478">
                  <c:v>273.83999999999997</c:v>
                </c:pt>
                <c:pt idx="1479">
                  <c:v>274.08</c:v>
                </c:pt>
                <c:pt idx="1480">
                  <c:v>274.08</c:v>
                </c:pt>
                <c:pt idx="1481">
                  <c:v>274.33</c:v>
                </c:pt>
                <c:pt idx="1482">
                  <c:v>274.57</c:v>
                </c:pt>
                <c:pt idx="1483">
                  <c:v>274.57</c:v>
                </c:pt>
                <c:pt idx="1484">
                  <c:v>274.82</c:v>
                </c:pt>
                <c:pt idx="1485">
                  <c:v>275.06</c:v>
                </c:pt>
                <c:pt idx="1486">
                  <c:v>275.06</c:v>
                </c:pt>
                <c:pt idx="1487">
                  <c:v>275.06</c:v>
                </c:pt>
                <c:pt idx="1488">
                  <c:v>275.31</c:v>
                </c:pt>
                <c:pt idx="1489">
                  <c:v>275.31</c:v>
                </c:pt>
                <c:pt idx="1490">
                  <c:v>275.55</c:v>
                </c:pt>
                <c:pt idx="1491">
                  <c:v>275.55</c:v>
                </c:pt>
                <c:pt idx="1492">
                  <c:v>275.55</c:v>
                </c:pt>
                <c:pt idx="1493">
                  <c:v>275.8</c:v>
                </c:pt>
                <c:pt idx="1494">
                  <c:v>275.8</c:v>
                </c:pt>
                <c:pt idx="1495">
                  <c:v>275.8</c:v>
                </c:pt>
                <c:pt idx="1496">
                  <c:v>275.8</c:v>
                </c:pt>
                <c:pt idx="1497">
                  <c:v>275.8</c:v>
                </c:pt>
                <c:pt idx="1498">
                  <c:v>276.04000000000002</c:v>
                </c:pt>
                <c:pt idx="1499">
                  <c:v>276.04000000000002</c:v>
                </c:pt>
                <c:pt idx="1500">
                  <c:v>276.04000000000002</c:v>
                </c:pt>
                <c:pt idx="1501">
                  <c:v>276.04000000000002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0.49825787544250488</c:v>
                </c:pt>
                <c:pt idx="1">
                  <c:v>0.61646890640258789</c:v>
                </c:pt>
                <c:pt idx="2">
                  <c:v>0.71677255630493164</c:v>
                </c:pt>
                <c:pt idx="3">
                  <c:v>0.85699772834777832</c:v>
                </c:pt>
                <c:pt idx="4">
                  <c:v>0.97276544570922852</c:v>
                </c:pt>
                <c:pt idx="5">
                  <c:v>1.0730493068695071</c:v>
                </c:pt>
                <c:pt idx="6">
                  <c:v>1.1912543773651121</c:v>
                </c:pt>
                <c:pt idx="7">
                  <c:v>1.3174352645874019</c:v>
                </c:pt>
                <c:pt idx="8">
                  <c:v>1.4386610984802251</c:v>
                </c:pt>
                <c:pt idx="9">
                  <c:v>1.5608968734741211</c:v>
                </c:pt>
                <c:pt idx="10">
                  <c:v>1.7005529403686519</c:v>
                </c:pt>
                <c:pt idx="11">
                  <c:v>1.8257484436035161</c:v>
                </c:pt>
                <c:pt idx="12">
                  <c:v>1.9499261379241939</c:v>
                </c:pt>
                <c:pt idx="13">
                  <c:v>2.0696911811828609</c:v>
                </c:pt>
                <c:pt idx="14">
                  <c:v>2.1938784122467041</c:v>
                </c:pt>
                <c:pt idx="15">
                  <c:v>2.320054292678833</c:v>
                </c:pt>
                <c:pt idx="16">
                  <c:v>2.438271284103394</c:v>
                </c:pt>
                <c:pt idx="17">
                  <c:v>2.5624396800994869</c:v>
                </c:pt>
                <c:pt idx="18">
                  <c:v>2.6821506023406978</c:v>
                </c:pt>
                <c:pt idx="19">
                  <c:v>2.8193068504333501</c:v>
                </c:pt>
                <c:pt idx="20">
                  <c:v>2.947476863861084</c:v>
                </c:pt>
                <c:pt idx="21">
                  <c:v>3.0712242126464839</c:v>
                </c:pt>
                <c:pt idx="22">
                  <c:v>3.1904137134552002</c:v>
                </c:pt>
                <c:pt idx="23">
                  <c:v>3.3146076202392578</c:v>
                </c:pt>
                <c:pt idx="24">
                  <c:v>3.4378349781036381</c:v>
                </c:pt>
                <c:pt idx="25">
                  <c:v>3.564057588577271</c:v>
                </c:pt>
                <c:pt idx="26">
                  <c:v>3.6978154182434082</c:v>
                </c:pt>
                <c:pt idx="27">
                  <c:v>3.8220481872558589</c:v>
                </c:pt>
                <c:pt idx="28">
                  <c:v>3.9443187713623051</c:v>
                </c:pt>
                <c:pt idx="29">
                  <c:v>4.0665979385375977</c:v>
                </c:pt>
                <c:pt idx="30">
                  <c:v>4.1903603076934806</c:v>
                </c:pt>
                <c:pt idx="31">
                  <c:v>4.3106346130371094</c:v>
                </c:pt>
                <c:pt idx="32">
                  <c:v>4.434821605682373</c:v>
                </c:pt>
                <c:pt idx="33">
                  <c:v>4.5710558891296387</c:v>
                </c:pt>
                <c:pt idx="34">
                  <c:v>4.6958167552947998</c:v>
                </c:pt>
                <c:pt idx="35">
                  <c:v>4.8210299015045166</c:v>
                </c:pt>
                <c:pt idx="36">
                  <c:v>4.939295768737793</c:v>
                </c:pt>
                <c:pt idx="37">
                  <c:v>5.0625331401824951</c:v>
                </c:pt>
                <c:pt idx="38">
                  <c:v>5.1833059787750244</c:v>
                </c:pt>
                <c:pt idx="39">
                  <c:v>5.3094973564147949</c:v>
                </c:pt>
                <c:pt idx="40">
                  <c:v>5.4456489086151123</c:v>
                </c:pt>
                <c:pt idx="41">
                  <c:v>5.57183837890625</c:v>
                </c:pt>
                <c:pt idx="42">
                  <c:v>5.6925444602966309</c:v>
                </c:pt>
                <c:pt idx="43">
                  <c:v>5.8157491683959961</c:v>
                </c:pt>
                <c:pt idx="44">
                  <c:v>5.9339520931243896</c:v>
                </c:pt>
                <c:pt idx="45">
                  <c:v>6.0591318607330322</c:v>
                </c:pt>
                <c:pt idx="46">
                  <c:v>6.1818442344665527</c:v>
                </c:pt>
                <c:pt idx="47">
                  <c:v>6.3090229034423828</c:v>
                </c:pt>
                <c:pt idx="48">
                  <c:v>6.4491636753082284</c:v>
                </c:pt>
                <c:pt idx="49">
                  <c:v>6.5713584423065194</c:v>
                </c:pt>
                <c:pt idx="50">
                  <c:v>6.6960518360137939</c:v>
                </c:pt>
                <c:pt idx="51">
                  <c:v>6.8182504177093506</c:v>
                </c:pt>
                <c:pt idx="52">
                  <c:v>6.9394395351409912</c:v>
                </c:pt>
                <c:pt idx="53">
                  <c:v>7.0686123371124268</c:v>
                </c:pt>
                <c:pt idx="54">
                  <c:v>7.1893186569213867</c:v>
                </c:pt>
                <c:pt idx="55">
                  <c:v>7.312504768371582</c:v>
                </c:pt>
                <c:pt idx="56">
                  <c:v>7.4476618766784668</c:v>
                </c:pt>
                <c:pt idx="57">
                  <c:v>7.5718624591827393</c:v>
                </c:pt>
                <c:pt idx="58">
                  <c:v>7.6965632438659668</c:v>
                </c:pt>
                <c:pt idx="59">
                  <c:v>7.8217513561248779</c:v>
                </c:pt>
                <c:pt idx="60">
                  <c:v>7.942955493927002</c:v>
                </c:pt>
                <c:pt idx="61">
                  <c:v>8.0661756992340088</c:v>
                </c:pt>
                <c:pt idx="62">
                  <c:v>8.1849184036254883</c:v>
                </c:pt>
                <c:pt idx="63">
                  <c:v>8.3091921806335449</c:v>
                </c:pt>
                <c:pt idx="64">
                  <c:v>8.4473476409912109</c:v>
                </c:pt>
                <c:pt idx="65">
                  <c:v>8.5735864639282227</c:v>
                </c:pt>
                <c:pt idx="66">
                  <c:v>8.6973412036895752</c:v>
                </c:pt>
                <c:pt idx="67">
                  <c:v>8.8185772895812988</c:v>
                </c:pt>
                <c:pt idx="68">
                  <c:v>8.9448294639587402</c:v>
                </c:pt>
                <c:pt idx="69">
                  <c:v>9.0640661716461182</c:v>
                </c:pt>
                <c:pt idx="70">
                  <c:v>9.1888155937194824</c:v>
                </c:pt>
                <c:pt idx="71">
                  <c:v>9.3110477924346924</c:v>
                </c:pt>
                <c:pt idx="72">
                  <c:v>9.4332649707794189</c:v>
                </c:pt>
                <c:pt idx="73">
                  <c:v>9.5754139423370361</c:v>
                </c:pt>
                <c:pt idx="74">
                  <c:v>9.7001302242279053</c:v>
                </c:pt>
                <c:pt idx="75">
                  <c:v>9.8223502635955811</c:v>
                </c:pt>
                <c:pt idx="76">
                  <c:v>9.9465451240539551</c:v>
                </c:pt>
                <c:pt idx="77">
                  <c:v>10.067767858505251</c:v>
                </c:pt>
                <c:pt idx="78">
                  <c:v>10.1914746761322</c:v>
                </c:pt>
                <c:pt idx="79">
                  <c:v>10.31266713142395</c:v>
                </c:pt>
                <c:pt idx="80">
                  <c:v>10.437844276428221</c:v>
                </c:pt>
                <c:pt idx="81">
                  <c:v>10.561031103134161</c:v>
                </c:pt>
                <c:pt idx="82">
                  <c:v>10.699698448181151</c:v>
                </c:pt>
                <c:pt idx="83">
                  <c:v>10.822881460189819</c:v>
                </c:pt>
                <c:pt idx="84">
                  <c:v>10.949062824249269</c:v>
                </c:pt>
                <c:pt idx="85">
                  <c:v>11.065268516540529</c:v>
                </c:pt>
                <c:pt idx="86">
                  <c:v>11.192955255508419</c:v>
                </c:pt>
                <c:pt idx="87">
                  <c:v>11.31115555763245</c:v>
                </c:pt>
                <c:pt idx="88">
                  <c:v>11.43733072280884</c:v>
                </c:pt>
                <c:pt idx="89">
                  <c:v>11.56051731109619</c:v>
                </c:pt>
                <c:pt idx="90">
                  <c:v>11.685708999633791</c:v>
                </c:pt>
                <c:pt idx="91">
                  <c:v>11.825366258621219</c:v>
                </c:pt>
                <c:pt idx="92">
                  <c:v>11.94656777381897</c:v>
                </c:pt>
                <c:pt idx="93">
                  <c:v>12.068761587142941</c:v>
                </c:pt>
                <c:pt idx="94">
                  <c:v>12.19450616836548</c:v>
                </c:pt>
                <c:pt idx="95">
                  <c:v>12.317695140838619</c:v>
                </c:pt>
                <c:pt idx="96">
                  <c:v>12.43893218040466</c:v>
                </c:pt>
                <c:pt idx="97">
                  <c:v>12.56112933158875</c:v>
                </c:pt>
                <c:pt idx="98">
                  <c:v>12.697861194610599</c:v>
                </c:pt>
                <c:pt idx="99">
                  <c:v>12.82106351852417</c:v>
                </c:pt>
                <c:pt idx="100">
                  <c:v>12.94825458526611</c:v>
                </c:pt>
                <c:pt idx="101">
                  <c:v>13.07151818275452</c:v>
                </c:pt>
                <c:pt idx="102">
                  <c:v>13.19378089904785</c:v>
                </c:pt>
                <c:pt idx="103">
                  <c:v>13.315603256225589</c:v>
                </c:pt>
                <c:pt idx="104">
                  <c:v>13.43785238265991</c:v>
                </c:pt>
                <c:pt idx="105">
                  <c:v>13.56107187271118</c:v>
                </c:pt>
                <c:pt idx="106">
                  <c:v>13.69787240028381</c:v>
                </c:pt>
                <c:pt idx="107">
                  <c:v>13.825057029724119</c:v>
                </c:pt>
                <c:pt idx="108">
                  <c:v>13.947283983230591</c:v>
                </c:pt>
                <c:pt idx="109">
                  <c:v>14.06950211524963</c:v>
                </c:pt>
                <c:pt idx="110">
                  <c:v>14.194748878479</c:v>
                </c:pt>
                <c:pt idx="111">
                  <c:v>14.309485673904421</c:v>
                </c:pt>
                <c:pt idx="112">
                  <c:v>14.448634147644039</c:v>
                </c:pt>
                <c:pt idx="113">
                  <c:v>14.572824001312259</c:v>
                </c:pt>
                <c:pt idx="114">
                  <c:v>14.69704270362854</c:v>
                </c:pt>
                <c:pt idx="115">
                  <c:v>14.818752288818359</c:v>
                </c:pt>
                <c:pt idx="116">
                  <c:v>14.94896292686462</c:v>
                </c:pt>
                <c:pt idx="117">
                  <c:v>15.065164089202881</c:v>
                </c:pt>
                <c:pt idx="118">
                  <c:v>15.18735980987549</c:v>
                </c:pt>
                <c:pt idx="119">
                  <c:v>15.30706834793091</c:v>
                </c:pt>
                <c:pt idx="120">
                  <c:v>15.45420074462891</c:v>
                </c:pt>
                <c:pt idx="121">
                  <c:v>15.583810329437259</c:v>
                </c:pt>
                <c:pt idx="122">
                  <c:v>15.69304418563843</c:v>
                </c:pt>
                <c:pt idx="123">
                  <c:v>15.84767055511475</c:v>
                </c:pt>
                <c:pt idx="124">
                  <c:v>16.01631140708923</c:v>
                </c:pt>
                <c:pt idx="125">
                  <c:v>16.138512372970581</c:v>
                </c:pt>
                <c:pt idx="126">
                  <c:v>16.254730224609379</c:v>
                </c:pt>
                <c:pt idx="127">
                  <c:v>16.36296463012695</c:v>
                </c:pt>
                <c:pt idx="128">
                  <c:v>16.477210521698002</c:v>
                </c:pt>
                <c:pt idx="129">
                  <c:v>16.57945704460144</c:v>
                </c:pt>
                <c:pt idx="130">
                  <c:v>16.69366359710693</c:v>
                </c:pt>
                <c:pt idx="131">
                  <c:v>16.84829759597778</c:v>
                </c:pt>
                <c:pt idx="132">
                  <c:v>17.00242972373962</c:v>
                </c:pt>
                <c:pt idx="133">
                  <c:v>17.10619497299194</c:v>
                </c:pt>
                <c:pt idx="134">
                  <c:v>17.228387594223019</c:v>
                </c:pt>
                <c:pt idx="135">
                  <c:v>17.35357570648193</c:v>
                </c:pt>
                <c:pt idx="136">
                  <c:v>17.49279522895813</c:v>
                </c:pt>
                <c:pt idx="137">
                  <c:v>17.61152172088623</c:v>
                </c:pt>
                <c:pt idx="138">
                  <c:v>17.736761808395389</c:v>
                </c:pt>
                <c:pt idx="139">
                  <c:v>17.854031085968021</c:v>
                </c:pt>
                <c:pt idx="140">
                  <c:v>17.98127818107605</c:v>
                </c:pt>
                <c:pt idx="141">
                  <c:v>18.10453462600708</c:v>
                </c:pt>
                <c:pt idx="142">
                  <c:v>18.2332923412323</c:v>
                </c:pt>
                <c:pt idx="143">
                  <c:v>18.366490125656131</c:v>
                </c:pt>
                <c:pt idx="144">
                  <c:v>18.498726844787601</c:v>
                </c:pt>
                <c:pt idx="145">
                  <c:v>18.593992710113529</c:v>
                </c:pt>
                <c:pt idx="146">
                  <c:v>18.751642465591431</c:v>
                </c:pt>
                <c:pt idx="147">
                  <c:v>18.89978814125061</c:v>
                </c:pt>
                <c:pt idx="148">
                  <c:v>19.023519039154049</c:v>
                </c:pt>
                <c:pt idx="149">
                  <c:v>19.149699449539181</c:v>
                </c:pt>
                <c:pt idx="150">
                  <c:v>19.269892454147339</c:v>
                </c:pt>
                <c:pt idx="151">
                  <c:v>19.382112503051761</c:v>
                </c:pt>
                <c:pt idx="152">
                  <c:v>19.489367723464969</c:v>
                </c:pt>
                <c:pt idx="153">
                  <c:v>19.627088308334351</c:v>
                </c:pt>
                <c:pt idx="154">
                  <c:v>19.731329679489139</c:v>
                </c:pt>
                <c:pt idx="155">
                  <c:v>19.859608888626099</c:v>
                </c:pt>
                <c:pt idx="156">
                  <c:v>19.98479080200195</c:v>
                </c:pt>
                <c:pt idx="157">
                  <c:v>20.11749887466431</c:v>
                </c:pt>
                <c:pt idx="158">
                  <c:v>20.244684219360352</c:v>
                </c:pt>
                <c:pt idx="159">
                  <c:v>20.365878820419312</c:v>
                </c:pt>
                <c:pt idx="160">
                  <c:v>20.483084201812741</c:v>
                </c:pt>
                <c:pt idx="161">
                  <c:v>20.606319904327389</c:v>
                </c:pt>
                <c:pt idx="162">
                  <c:v>20.731997728347778</c:v>
                </c:pt>
                <c:pt idx="163">
                  <c:v>20.860177040100101</c:v>
                </c:pt>
                <c:pt idx="164">
                  <c:v>20.987370491027828</c:v>
                </c:pt>
                <c:pt idx="165">
                  <c:v>21.113604784011841</c:v>
                </c:pt>
                <c:pt idx="166">
                  <c:v>21.247287273406979</c:v>
                </c:pt>
                <c:pt idx="167">
                  <c:v>21.3724958896637</c:v>
                </c:pt>
                <c:pt idx="168">
                  <c:v>21.496663808822628</c:v>
                </c:pt>
                <c:pt idx="169">
                  <c:v>21.620381832122799</c:v>
                </c:pt>
                <c:pt idx="170">
                  <c:v>21.74459171295166</c:v>
                </c:pt>
                <c:pt idx="171">
                  <c:v>21.86580753326416</c:v>
                </c:pt>
                <c:pt idx="172">
                  <c:v>21.99199914932251</c:v>
                </c:pt>
                <c:pt idx="173">
                  <c:v>22.11526441574097</c:v>
                </c:pt>
                <c:pt idx="174">
                  <c:v>22.256939172744751</c:v>
                </c:pt>
                <c:pt idx="175">
                  <c:v>22.382133483886719</c:v>
                </c:pt>
                <c:pt idx="176">
                  <c:v>22.505424022674561</c:v>
                </c:pt>
                <c:pt idx="177">
                  <c:v>22.629202127456669</c:v>
                </c:pt>
                <c:pt idx="178">
                  <c:v>22.74739408493042</c:v>
                </c:pt>
                <c:pt idx="179">
                  <c:v>22.881632328033451</c:v>
                </c:pt>
                <c:pt idx="180">
                  <c:v>22.98291540145874</c:v>
                </c:pt>
                <c:pt idx="181">
                  <c:v>23.112131834030151</c:v>
                </c:pt>
                <c:pt idx="182">
                  <c:v>23.213394403457642</c:v>
                </c:pt>
                <c:pt idx="183">
                  <c:v>23.328165292739872</c:v>
                </c:pt>
                <c:pt idx="184">
                  <c:v>23.455347299575809</c:v>
                </c:pt>
                <c:pt idx="185">
                  <c:v>23.575557470321659</c:v>
                </c:pt>
                <c:pt idx="186">
                  <c:v>23.694763898849491</c:v>
                </c:pt>
                <c:pt idx="187">
                  <c:v>23.83049654960632</c:v>
                </c:pt>
                <c:pt idx="188">
                  <c:v>23.96067047119141</c:v>
                </c:pt>
                <c:pt idx="189">
                  <c:v>24.092852354049679</c:v>
                </c:pt>
                <c:pt idx="190">
                  <c:v>24.198098659515381</c:v>
                </c:pt>
                <c:pt idx="191">
                  <c:v>24.325814008712769</c:v>
                </c:pt>
                <c:pt idx="192">
                  <c:v>24.447043180465698</c:v>
                </c:pt>
                <c:pt idx="193">
                  <c:v>24.57526326179504</c:v>
                </c:pt>
                <c:pt idx="194">
                  <c:v>24.70942044258118</c:v>
                </c:pt>
                <c:pt idx="195">
                  <c:v>24.831133127212521</c:v>
                </c:pt>
                <c:pt idx="196">
                  <c:v>24.958310842514042</c:v>
                </c:pt>
                <c:pt idx="197">
                  <c:v>25.077513217926029</c:v>
                </c:pt>
                <c:pt idx="198">
                  <c:v>25.19771146774292</c:v>
                </c:pt>
                <c:pt idx="199">
                  <c:v>25.325887441635128</c:v>
                </c:pt>
                <c:pt idx="200">
                  <c:v>25.460561037063599</c:v>
                </c:pt>
                <c:pt idx="201">
                  <c:v>25.572780609130859</c:v>
                </c:pt>
                <c:pt idx="202">
                  <c:v>25.711931943893429</c:v>
                </c:pt>
                <c:pt idx="203">
                  <c:v>25.838640928268429</c:v>
                </c:pt>
                <c:pt idx="204">
                  <c:v>25.963838338851929</c:v>
                </c:pt>
                <c:pt idx="205">
                  <c:v>26.095012903213501</c:v>
                </c:pt>
                <c:pt idx="206">
                  <c:v>26.208282470703121</c:v>
                </c:pt>
                <c:pt idx="207">
                  <c:v>26.326525211334229</c:v>
                </c:pt>
                <c:pt idx="208">
                  <c:v>26.44527983665466</c:v>
                </c:pt>
                <c:pt idx="209">
                  <c:v>26.573460578918461</c:v>
                </c:pt>
                <c:pt idx="210">
                  <c:v>26.709666728973389</c:v>
                </c:pt>
                <c:pt idx="211">
                  <c:v>26.829898118972778</c:v>
                </c:pt>
                <c:pt idx="212">
                  <c:v>26.95763540267944</c:v>
                </c:pt>
                <c:pt idx="213">
                  <c:v>27.077881574630741</c:v>
                </c:pt>
                <c:pt idx="214">
                  <c:v>27.20009875297546</c:v>
                </c:pt>
                <c:pt idx="215">
                  <c:v>27.30239295959473</c:v>
                </c:pt>
                <c:pt idx="216">
                  <c:v>27.437240123748779</c:v>
                </c:pt>
                <c:pt idx="217">
                  <c:v>27.541503190994259</c:v>
                </c:pt>
                <c:pt idx="218">
                  <c:v>27.6627197265625</c:v>
                </c:pt>
                <c:pt idx="219">
                  <c:v>27.786917686462399</c:v>
                </c:pt>
                <c:pt idx="220">
                  <c:v>27.91410660743713</c:v>
                </c:pt>
                <c:pt idx="221">
                  <c:v>28.03786396980286</c:v>
                </c:pt>
                <c:pt idx="222">
                  <c:v>28.15608644485474</c:v>
                </c:pt>
                <c:pt idx="223">
                  <c:v>28.279270887374881</c:v>
                </c:pt>
                <c:pt idx="224">
                  <c:v>28.404458045959469</c:v>
                </c:pt>
                <c:pt idx="225">
                  <c:v>28.541132211685181</c:v>
                </c:pt>
                <c:pt idx="226">
                  <c:v>28.683278322219849</c:v>
                </c:pt>
                <c:pt idx="227">
                  <c:v>28.790508985519409</c:v>
                </c:pt>
                <c:pt idx="228">
                  <c:v>28.927670955657959</c:v>
                </c:pt>
                <c:pt idx="229">
                  <c:v>29.033929586410519</c:v>
                </c:pt>
                <c:pt idx="230">
                  <c:v>29.173598051071171</c:v>
                </c:pt>
                <c:pt idx="231">
                  <c:v>29.29288649559021</c:v>
                </c:pt>
                <c:pt idx="232">
                  <c:v>29.41907167434692</c:v>
                </c:pt>
                <c:pt idx="233">
                  <c:v>29.540792942047119</c:v>
                </c:pt>
                <c:pt idx="234">
                  <c:v>29.664991855621341</c:v>
                </c:pt>
                <c:pt idx="235">
                  <c:v>29.769300222396851</c:v>
                </c:pt>
                <c:pt idx="236">
                  <c:v>29.875539302825931</c:v>
                </c:pt>
                <c:pt idx="237">
                  <c:v>30.011709213256839</c:v>
                </c:pt>
                <c:pt idx="238">
                  <c:v>30.124915599823002</c:v>
                </c:pt>
                <c:pt idx="239">
                  <c:v>30.26659893989563</c:v>
                </c:pt>
                <c:pt idx="240">
                  <c:v>30.383809804916378</c:v>
                </c:pt>
                <c:pt idx="241">
                  <c:v>30.49203634262085</c:v>
                </c:pt>
                <c:pt idx="242">
                  <c:v>30.628210544586182</c:v>
                </c:pt>
                <c:pt idx="243">
                  <c:v>30.74991679191589</c:v>
                </c:pt>
                <c:pt idx="244">
                  <c:v>30.873148918151859</c:v>
                </c:pt>
                <c:pt idx="245">
                  <c:v>30.99637937545776</c:v>
                </c:pt>
                <c:pt idx="246">
                  <c:v>31.116620302200321</c:v>
                </c:pt>
                <c:pt idx="247">
                  <c:v>31.241814851760861</c:v>
                </c:pt>
                <c:pt idx="248">
                  <c:v>31.36652755737305</c:v>
                </c:pt>
                <c:pt idx="249">
                  <c:v>31.492717504501339</c:v>
                </c:pt>
                <c:pt idx="250">
                  <c:v>31.671355247497559</c:v>
                </c:pt>
                <c:pt idx="251">
                  <c:v>31.823475360870361</c:v>
                </c:pt>
                <c:pt idx="252">
                  <c:v>31.959194183349609</c:v>
                </c:pt>
                <c:pt idx="253">
                  <c:v>32.098390340805047</c:v>
                </c:pt>
                <c:pt idx="254">
                  <c:v>32.214658260345459</c:v>
                </c:pt>
                <c:pt idx="255">
                  <c:v>32.332873106002808</c:v>
                </c:pt>
                <c:pt idx="256">
                  <c:v>32.471674919128418</c:v>
                </c:pt>
                <c:pt idx="257">
                  <c:v>32.590944051742547</c:v>
                </c:pt>
                <c:pt idx="258">
                  <c:v>32.716140270233147</c:v>
                </c:pt>
                <c:pt idx="259">
                  <c:v>32.838347911834717</c:v>
                </c:pt>
                <c:pt idx="260">
                  <c:v>32.962135314941413</c:v>
                </c:pt>
                <c:pt idx="261">
                  <c:v>33.079346895217903</c:v>
                </c:pt>
                <c:pt idx="262">
                  <c:v>33.137200117111213</c:v>
                </c:pt>
                <c:pt idx="263">
                  <c:v>33.30733060836792</c:v>
                </c:pt>
                <c:pt idx="264">
                  <c:v>33.434526443481452</c:v>
                </c:pt>
                <c:pt idx="265">
                  <c:v>33.571260213851929</c:v>
                </c:pt>
                <c:pt idx="266">
                  <c:v>33.695455551147461</c:v>
                </c:pt>
                <c:pt idx="267">
                  <c:v>33.79870867729187</c:v>
                </c:pt>
                <c:pt idx="268">
                  <c:v>33.936896800994873</c:v>
                </c:pt>
                <c:pt idx="269">
                  <c:v>34.044131994247437</c:v>
                </c:pt>
                <c:pt idx="270">
                  <c:v>34.168854713439941</c:v>
                </c:pt>
                <c:pt idx="271">
                  <c:v>34.288061857223511</c:v>
                </c:pt>
                <c:pt idx="272">
                  <c:v>34.415237188339233</c:v>
                </c:pt>
                <c:pt idx="273">
                  <c:v>34.542519092559807</c:v>
                </c:pt>
                <c:pt idx="274">
                  <c:v>34.660216569900513</c:v>
                </c:pt>
                <c:pt idx="275">
                  <c:v>34.782417297363281</c:v>
                </c:pt>
                <c:pt idx="276">
                  <c:v>34.918560266494751</c:v>
                </c:pt>
                <c:pt idx="277">
                  <c:v>35.037760972976677</c:v>
                </c:pt>
                <c:pt idx="278">
                  <c:v>35.164458990097053</c:v>
                </c:pt>
                <c:pt idx="279">
                  <c:v>35.284657955169678</c:v>
                </c:pt>
                <c:pt idx="280">
                  <c:v>35.410835742950439</c:v>
                </c:pt>
                <c:pt idx="281">
                  <c:v>35.53404974937439</c:v>
                </c:pt>
                <c:pt idx="282">
                  <c:v>35.656803369522088</c:v>
                </c:pt>
                <c:pt idx="283">
                  <c:v>35.755085945129387</c:v>
                </c:pt>
                <c:pt idx="284">
                  <c:v>35.920178890228271</c:v>
                </c:pt>
                <c:pt idx="285">
                  <c:v>36.03046727180481</c:v>
                </c:pt>
                <c:pt idx="286">
                  <c:v>36.164187669754028</c:v>
                </c:pt>
                <c:pt idx="287">
                  <c:v>36.287380218505859</c:v>
                </c:pt>
                <c:pt idx="288">
                  <c:v>36.409605741500847</c:v>
                </c:pt>
                <c:pt idx="289">
                  <c:v>36.534828901290886</c:v>
                </c:pt>
                <c:pt idx="290">
                  <c:v>36.66259241104126</c:v>
                </c:pt>
                <c:pt idx="291">
                  <c:v>36.762856006622307</c:v>
                </c:pt>
                <c:pt idx="292">
                  <c:v>36.875118494033813</c:v>
                </c:pt>
                <c:pt idx="293">
                  <c:v>36.999354124069207</c:v>
                </c:pt>
                <c:pt idx="294">
                  <c:v>37.117558002471917</c:v>
                </c:pt>
                <c:pt idx="295">
                  <c:v>37.241767406463623</c:v>
                </c:pt>
                <c:pt idx="296">
                  <c:v>37.368509292602539</c:v>
                </c:pt>
                <c:pt idx="297">
                  <c:v>37.490713596343987</c:v>
                </c:pt>
                <c:pt idx="298">
                  <c:v>37.613902568817139</c:v>
                </c:pt>
                <c:pt idx="299">
                  <c:v>37.749063730239868</c:v>
                </c:pt>
                <c:pt idx="300">
                  <c:v>37.8747718334198</c:v>
                </c:pt>
                <c:pt idx="301">
                  <c:v>37.997956991195679</c:v>
                </c:pt>
                <c:pt idx="302">
                  <c:v>38.121153593063347</c:v>
                </c:pt>
                <c:pt idx="303">
                  <c:v>38.247339010238647</c:v>
                </c:pt>
                <c:pt idx="304">
                  <c:v>38.364059925079353</c:v>
                </c:pt>
                <c:pt idx="305">
                  <c:v>38.488294124603271</c:v>
                </c:pt>
                <c:pt idx="306">
                  <c:v>38.612451314926147</c:v>
                </c:pt>
                <c:pt idx="307">
                  <c:v>38.758605241775513</c:v>
                </c:pt>
                <c:pt idx="308">
                  <c:v>38.880325317382813</c:v>
                </c:pt>
                <c:pt idx="309">
                  <c:v>39.012492895126343</c:v>
                </c:pt>
                <c:pt idx="310">
                  <c:v>39.145659923553467</c:v>
                </c:pt>
                <c:pt idx="311">
                  <c:v>39.270403623580933</c:v>
                </c:pt>
                <c:pt idx="312">
                  <c:v>39.406543254852288</c:v>
                </c:pt>
                <c:pt idx="313">
                  <c:v>39.542706727981567</c:v>
                </c:pt>
                <c:pt idx="314">
                  <c:v>39.649943113327033</c:v>
                </c:pt>
                <c:pt idx="315">
                  <c:v>39.796589851379387</c:v>
                </c:pt>
                <c:pt idx="316">
                  <c:v>39.920827388763428</c:v>
                </c:pt>
                <c:pt idx="317">
                  <c:v>40.030047178268433</c:v>
                </c:pt>
                <c:pt idx="318">
                  <c:v>40.154274463653557</c:v>
                </c:pt>
                <c:pt idx="319">
                  <c:v>40.293950080871582</c:v>
                </c:pt>
                <c:pt idx="320">
                  <c:v>40.417147874832153</c:v>
                </c:pt>
                <c:pt idx="321">
                  <c:v>40.544349193572998</c:v>
                </c:pt>
                <c:pt idx="322">
                  <c:v>40.662623405456543</c:v>
                </c:pt>
                <c:pt idx="323">
                  <c:v>40.78334903717041</c:v>
                </c:pt>
                <c:pt idx="324">
                  <c:v>40.909550189971917</c:v>
                </c:pt>
                <c:pt idx="325">
                  <c:v>41.030333280563347</c:v>
                </c:pt>
                <c:pt idx="326">
                  <c:v>41.152524471282959</c:v>
                </c:pt>
                <c:pt idx="327">
                  <c:v>41.297173023223877</c:v>
                </c:pt>
                <c:pt idx="328">
                  <c:v>41.416391134262078</c:v>
                </c:pt>
                <c:pt idx="329">
                  <c:v>41.538586139678962</c:v>
                </c:pt>
                <c:pt idx="330">
                  <c:v>41.663766622543328</c:v>
                </c:pt>
                <c:pt idx="331">
                  <c:v>41.801490545272827</c:v>
                </c:pt>
                <c:pt idx="332">
                  <c:v>41.92764687538147</c:v>
                </c:pt>
                <c:pt idx="333">
                  <c:v>42.033006429672241</c:v>
                </c:pt>
                <c:pt idx="334">
                  <c:v>42.158324956893921</c:v>
                </c:pt>
                <c:pt idx="335">
                  <c:v>42.262614250183113</c:v>
                </c:pt>
                <c:pt idx="336">
                  <c:v>42.443230628967292</c:v>
                </c:pt>
                <c:pt idx="337">
                  <c:v>42.55744457244873</c:v>
                </c:pt>
                <c:pt idx="338">
                  <c:v>42.660696744918823</c:v>
                </c:pt>
                <c:pt idx="339">
                  <c:v>42.813324451446533</c:v>
                </c:pt>
                <c:pt idx="340">
                  <c:v>42.919561624526978</c:v>
                </c:pt>
                <c:pt idx="341">
                  <c:v>43.043779373168952</c:v>
                </c:pt>
                <c:pt idx="342">
                  <c:v>43.164976835250847</c:v>
                </c:pt>
                <c:pt idx="343">
                  <c:v>43.28867506980896</c:v>
                </c:pt>
                <c:pt idx="344">
                  <c:v>43.413858890533447</c:v>
                </c:pt>
                <c:pt idx="345">
                  <c:v>43.568069934844971</c:v>
                </c:pt>
                <c:pt idx="346">
                  <c:v>43.673349380493157</c:v>
                </c:pt>
                <c:pt idx="347">
                  <c:v>43.752660989761353</c:v>
                </c:pt>
                <c:pt idx="348">
                  <c:v>43.888348340988159</c:v>
                </c:pt>
                <c:pt idx="349">
                  <c:v>44.009556531906128</c:v>
                </c:pt>
                <c:pt idx="350">
                  <c:v>44.116815328598022</c:v>
                </c:pt>
                <c:pt idx="351">
                  <c:v>44.237017869949341</c:v>
                </c:pt>
                <c:pt idx="352">
                  <c:v>44.389660835266113</c:v>
                </c:pt>
                <c:pt idx="353">
                  <c:v>44.494895219802864</c:v>
                </c:pt>
                <c:pt idx="354">
                  <c:v>44.619098663330078</c:v>
                </c:pt>
                <c:pt idx="355">
                  <c:v>44.741292476654053</c:v>
                </c:pt>
                <c:pt idx="356">
                  <c:v>44.861518144607537</c:v>
                </c:pt>
                <c:pt idx="357">
                  <c:v>45.005213022232063</c:v>
                </c:pt>
                <c:pt idx="358">
                  <c:v>45.121456384658813</c:v>
                </c:pt>
                <c:pt idx="359">
                  <c:v>45.237717151641853</c:v>
                </c:pt>
                <c:pt idx="360">
                  <c:v>45.335993528366089</c:v>
                </c:pt>
                <c:pt idx="361">
                  <c:v>45.454241275787354</c:v>
                </c:pt>
                <c:pt idx="362">
                  <c:v>45.576484203338623</c:v>
                </c:pt>
                <c:pt idx="363">
                  <c:v>45.695283651351929</c:v>
                </c:pt>
                <c:pt idx="364">
                  <c:v>45.805532932281487</c:v>
                </c:pt>
                <c:pt idx="365">
                  <c:v>45.941764354705811</c:v>
                </c:pt>
                <c:pt idx="366">
                  <c:v>46.085509538650513</c:v>
                </c:pt>
                <c:pt idx="367">
                  <c:v>46.205726623535163</c:v>
                </c:pt>
                <c:pt idx="368">
                  <c:v>46.30998158454895</c:v>
                </c:pt>
                <c:pt idx="369">
                  <c:v>46.434245109558113</c:v>
                </c:pt>
                <c:pt idx="370">
                  <c:v>46.556546926498413</c:v>
                </c:pt>
                <c:pt idx="371">
                  <c:v>46.665823459625237</c:v>
                </c:pt>
                <c:pt idx="372">
                  <c:v>46.785554647445679</c:v>
                </c:pt>
                <c:pt idx="373">
                  <c:v>46.897818565368652</c:v>
                </c:pt>
                <c:pt idx="374">
                  <c:v>47.003040552139282</c:v>
                </c:pt>
                <c:pt idx="375">
                  <c:v>47.128225803375237</c:v>
                </c:pt>
                <c:pt idx="376">
                  <c:v>47.25144624710083</c:v>
                </c:pt>
                <c:pt idx="377">
                  <c:v>47.373665571212769</c:v>
                </c:pt>
                <c:pt idx="378">
                  <c:v>47.498388767242432</c:v>
                </c:pt>
                <c:pt idx="379">
                  <c:v>47.621579647064209</c:v>
                </c:pt>
                <c:pt idx="380">
                  <c:v>47.761739492416382</c:v>
                </c:pt>
                <c:pt idx="381">
                  <c:v>47.890504598617547</c:v>
                </c:pt>
                <c:pt idx="382">
                  <c:v>47.96131706237793</c:v>
                </c:pt>
                <c:pt idx="383">
                  <c:v>48.111971378326423</c:v>
                </c:pt>
                <c:pt idx="384">
                  <c:v>48.255122661590583</c:v>
                </c:pt>
                <c:pt idx="385">
                  <c:v>48.373329162597663</c:v>
                </c:pt>
                <c:pt idx="386">
                  <c:v>48.493052959442139</c:v>
                </c:pt>
                <c:pt idx="387">
                  <c:v>48.615251064300537</c:v>
                </c:pt>
                <c:pt idx="388">
                  <c:v>48.733483552932739</c:v>
                </c:pt>
                <c:pt idx="389">
                  <c:v>48.876629114151001</c:v>
                </c:pt>
                <c:pt idx="390">
                  <c:v>49.033257722854607</c:v>
                </c:pt>
                <c:pt idx="391">
                  <c:v>49.170422315597527</c:v>
                </c:pt>
                <c:pt idx="392">
                  <c:v>49.29214334487915</c:v>
                </c:pt>
                <c:pt idx="393">
                  <c:v>49.414345502853386</c:v>
                </c:pt>
                <c:pt idx="394">
                  <c:v>49.537545204162598</c:v>
                </c:pt>
                <c:pt idx="395">
                  <c:v>49.660759687423713</c:v>
                </c:pt>
                <c:pt idx="396">
                  <c:v>49.786961555480957</c:v>
                </c:pt>
                <c:pt idx="397">
                  <c:v>49.905725717544563</c:v>
                </c:pt>
                <c:pt idx="398">
                  <c:v>50.044899463653557</c:v>
                </c:pt>
                <c:pt idx="399">
                  <c:v>50.153169631958008</c:v>
                </c:pt>
                <c:pt idx="400">
                  <c:v>50.2893385887146</c:v>
                </c:pt>
                <c:pt idx="401">
                  <c:v>50.415184259414673</c:v>
                </c:pt>
                <c:pt idx="402">
                  <c:v>50.534397840499878</c:v>
                </c:pt>
                <c:pt idx="403">
                  <c:v>50.65666675567627</c:v>
                </c:pt>
                <c:pt idx="404">
                  <c:v>50.797375202178962</c:v>
                </c:pt>
                <c:pt idx="405">
                  <c:v>50.904615640640259</c:v>
                </c:pt>
                <c:pt idx="406">
                  <c:v>51.030802488327033</c:v>
                </c:pt>
                <c:pt idx="407">
                  <c:v>51.166959047317498</c:v>
                </c:pt>
                <c:pt idx="408">
                  <c:v>51.288209438323968</c:v>
                </c:pt>
                <c:pt idx="409">
                  <c:v>51.397980451583862</c:v>
                </c:pt>
                <c:pt idx="410">
                  <c:v>51.5191810131073</c:v>
                </c:pt>
                <c:pt idx="411">
                  <c:v>51.622432231903083</c:v>
                </c:pt>
                <c:pt idx="412">
                  <c:v>51.747620582580574</c:v>
                </c:pt>
                <c:pt idx="413">
                  <c:v>51.869881153106689</c:v>
                </c:pt>
                <c:pt idx="414">
                  <c:v>51.997057914733887</c:v>
                </c:pt>
                <c:pt idx="415">
                  <c:v>52.11776876449585</c:v>
                </c:pt>
                <c:pt idx="416">
                  <c:v>52.24296760559082</c:v>
                </c:pt>
                <c:pt idx="417">
                  <c:v>52.365142822265618</c:v>
                </c:pt>
                <c:pt idx="418">
                  <c:v>52.48732590675354</c:v>
                </c:pt>
                <c:pt idx="419">
                  <c:v>52.613017320632927</c:v>
                </c:pt>
                <c:pt idx="420">
                  <c:v>52.751168727874763</c:v>
                </c:pt>
                <c:pt idx="421">
                  <c:v>52.868382215499878</c:v>
                </c:pt>
                <c:pt idx="422">
                  <c:v>52.994568824768074</c:v>
                </c:pt>
                <c:pt idx="423">
                  <c:v>53.118263721466057</c:v>
                </c:pt>
                <c:pt idx="424">
                  <c:v>53.237459659576423</c:v>
                </c:pt>
                <c:pt idx="425">
                  <c:v>53.361644268035889</c:v>
                </c:pt>
                <c:pt idx="426">
                  <c:v>53.499794483184807</c:v>
                </c:pt>
                <c:pt idx="427">
                  <c:v>53.620503425598137</c:v>
                </c:pt>
                <c:pt idx="428">
                  <c:v>53.743691205978386</c:v>
                </c:pt>
                <c:pt idx="429">
                  <c:v>53.868875741958618</c:v>
                </c:pt>
                <c:pt idx="430">
                  <c:v>53.990076065063477</c:v>
                </c:pt>
                <c:pt idx="431">
                  <c:v>54.11578106880188</c:v>
                </c:pt>
                <c:pt idx="432">
                  <c:v>54.237077713012702</c:v>
                </c:pt>
                <c:pt idx="433">
                  <c:v>54.374236822128303</c:v>
                </c:pt>
                <c:pt idx="434">
                  <c:v>54.500429153442383</c:v>
                </c:pt>
                <c:pt idx="435">
                  <c:v>54.618185758590698</c:v>
                </c:pt>
                <c:pt idx="436">
                  <c:v>54.749390363693237</c:v>
                </c:pt>
                <c:pt idx="437">
                  <c:v>54.86665415763855</c:v>
                </c:pt>
                <c:pt idx="438">
                  <c:v>54.991918563842773</c:v>
                </c:pt>
                <c:pt idx="439">
                  <c:v>55.115726470947273</c:v>
                </c:pt>
                <c:pt idx="440">
                  <c:v>55.235002517700202</c:v>
                </c:pt>
                <c:pt idx="441">
                  <c:v>55.381155252456672</c:v>
                </c:pt>
                <c:pt idx="442">
                  <c:v>55.497416734695427</c:v>
                </c:pt>
                <c:pt idx="443">
                  <c:v>55.621135234832757</c:v>
                </c:pt>
                <c:pt idx="444">
                  <c:v>55.747319936752319</c:v>
                </c:pt>
                <c:pt idx="445">
                  <c:v>55.872519969940193</c:v>
                </c:pt>
                <c:pt idx="446">
                  <c:v>55.993731260299683</c:v>
                </c:pt>
                <c:pt idx="447">
                  <c:v>56.114477157592773</c:v>
                </c:pt>
                <c:pt idx="448">
                  <c:v>56.248641490936279</c:v>
                </c:pt>
                <c:pt idx="449">
                  <c:v>56.372829437255859</c:v>
                </c:pt>
                <c:pt idx="450">
                  <c:v>56.500035524368293</c:v>
                </c:pt>
                <c:pt idx="451">
                  <c:v>56.62474250793457</c:v>
                </c:pt>
                <c:pt idx="452">
                  <c:v>56.745946884155273</c:v>
                </c:pt>
                <c:pt idx="453">
                  <c:v>56.867148160934448</c:v>
                </c:pt>
                <c:pt idx="454">
                  <c:v>56.990352869033813</c:v>
                </c:pt>
                <c:pt idx="455">
                  <c:v>57.127080678939819</c:v>
                </c:pt>
                <c:pt idx="456">
                  <c:v>57.257265567779541</c:v>
                </c:pt>
                <c:pt idx="457">
                  <c:v>57.360552549362183</c:v>
                </c:pt>
                <c:pt idx="458">
                  <c:v>57.478788614273071</c:v>
                </c:pt>
                <c:pt idx="459">
                  <c:v>57.585024356842041</c:v>
                </c:pt>
                <c:pt idx="460">
                  <c:v>57.707225799560547</c:v>
                </c:pt>
                <c:pt idx="461">
                  <c:v>57.832927465438843</c:v>
                </c:pt>
                <c:pt idx="462">
                  <c:v>57.95512580871582</c:v>
                </c:pt>
                <c:pt idx="463">
                  <c:v>58.09128999710083</c:v>
                </c:pt>
                <c:pt idx="464">
                  <c:v>58.183588266372681</c:v>
                </c:pt>
                <c:pt idx="465">
                  <c:v>58.31929349899292</c:v>
                </c:pt>
                <c:pt idx="466">
                  <c:v>58.429511785507202</c:v>
                </c:pt>
                <c:pt idx="467">
                  <c:v>58.533761024475098</c:v>
                </c:pt>
                <c:pt idx="468">
                  <c:v>58.65700101852417</c:v>
                </c:pt>
                <c:pt idx="469">
                  <c:v>58.796149969100952</c:v>
                </c:pt>
                <c:pt idx="470">
                  <c:v>58.917893648147583</c:v>
                </c:pt>
                <c:pt idx="471">
                  <c:v>59.039199352264397</c:v>
                </c:pt>
                <c:pt idx="472">
                  <c:v>59.169431686401367</c:v>
                </c:pt>
                <c:pt idx="473">
                  <c:v>59.284669637680047</c:v>
                </c:pt>
                <c:pt idx="474">
                  <c:v>59.426368236541748</c:v>
                </c:pt>
                <c:pt idx="475">
                  <c:v>59.545573472976677</c:v>
                </c:pt>
                <c:pt idx="476">
                  <c:v>59.653851509094238</c:v>
                </c:pt>
                <c:pt idx="477">
                  <c:v>59.795027017593377</c:v>
                </c:pt>
                <c:pt idx="478">
                  <c:v>59.913278579711907</c:v>
                </c:pt>
                <c:pt idx="479">
                  <c:v>60.040983200073242</c:v>
                </c:pt>
                <c:pt idx="480">
                  <c:v>60.162286281585693</c:v>
                </c:pt>
                <c:pt idx="481">
                  <c:v>60.288508176803589</c:v>
                </c:pt>
                <c:pt idx="482">
                  <c:v>60.411699295043952</c:v>
                </c:pt>
                <c:pt idx="483">
                  <c:v>60.534409999847412</c:v>
                </c:pt>
                <c:pt idx="484">
                  <c:v>60.666587352752693</c:v>
                </c:pt>
                <c:pt idx="485">
                  <c:v>60.781855583190918</c:v>
                </c:pt>
                <c:pt idx="486">
                  <c:v>60.920015335083008</c:v>
                </c:pt>
                <c:pt idx="487">
                  <c:v>61.040726184844971</c:v>
                </c:pt>
                <c:pt idx="488">
                  <c:v>61.160924911499023</c:v>
                </c:pt>
                <c:pt idx="489">
                  <c:v>61.288133144378662</c:v>
                </c:pt>
                <c:pt idx="490">
                  <c:v>61.414374113082893</c:v>
                </c:pt>
                <c:pt idx="491">
                  <c:v>61.532125473022461</c:v>
                </c:pt>
                <c:pt idx="492">
                  <c:v>61.657309770584114</c:v>
                </c:pt>
                <c:pt idx="493">
                  <c:v>61.77752685546875</c:v>
                </c:pt>
                <c:pt idx="494">
                  <c:v>61.918700933456421</c:v>
                </c:pt>
                <c:pt idx="495">
                  <c:v>62.04341983795166</c:v>
                </c:pt>
                <c:pt idx="496">
                  <c:v>62.160622358322136</c:v>
                </c:pt>
                <c:pt idx="497">
                  <c:v>62.288801431655877</c:v>
                </c:pt>
                <c:pt idx="498">
                  <c:v>62.41199517250061</c:v>
                </c:pt>
                <c:pt idx="499">
                  <c:v>62.528713464736938</c:v>
                </c:pt>
                <c:pt idx="500">
                  <c:v>62.665885925292969</c:v>
                </c:pt>
                <c:pt idx="501">
                  <c:v>62.791049718856812</c:v>
                </c:pt>
                <c:pt idx="502">
                  <c:v>62.911253452301032</c:v>
                </c:pt>
                <c:pt idx="503">
                  <c:v>63.039948701858521</c:v>
                </c:pt>
                <c:pt idx="504">
                  <c:v>63.158151865005493</c:v>
                </c:pt>
                <c:pt idx="505">
                  <c:v>63.284340143203742</c:v>
                </c:pt>
                <c:pt idx="506">
                  <c:v>63.408569812774658</c:v>
                </c:pt>
                <c:pt idx="507">
                  <c:v>63.540359973907471</c:v>
                </c:pt>
                <c:pt idx="508">
                  <c:v>63.663571357727051</c:v>
                </c:pt>
                <c:pt idx="509">
                  <c:v>63.789839029312127</c:v>
                </c:pt>
                <c:pt idx="510">
                  <c:v>63.911103963851929</c:v>
                </c:pt>
                <c:pt idx="511">
                  <c:v>64.031869173049927</c:v>
                </c:pt>
                <c:pt idx="512">
                  <c:v>64.156102418899536</c:v>
                </c:pt>
                <c:pt idx="513">
                  <c:v>64.27932071685791</c:v>
                </c:pt>
                <c:pt idx="514">
                  <c:v>64.388587474822998</c:v>
                </c:pt>
                <c:pt idx="515">
                  <c:v>64.493892908096313</c:v>
                </c:pt>
                <c:pt idx="516">
                  <c:v>64.627171993255615</c:v>
                </c:pt>
                <c:pt idx="517">
                  <c:v>64.746925592422485</c:v>
                </c:pt>
                <c:pt idx="518">
                  <c:v>64.870128870010376</c:v>
                </c:pt>
                <c:pt idx="519">
                  <c:v>65.003397941589355</c:v>
                </c:pt>
                <c:pt idx="520">
                  <c:v>65.124596118927002</c:v>
                </c:pt>
                <c:pt idx="521">
                  <c:v>65.24329686164856</c:v>
                </c:pt>
                <c:pt idx="522">
                  <c:v>65.370479583740234</c:v>
                </c:pt>
                <c:pt idx="523">
                  <c:v>65.494217157363892</c:v>
                </c:pt>
                <c:pt idx="524">
                  <c:v>65.617417097091675</c:v>
                </c:pt>
                <c:pt idx="525">
                  <c:v>65.740148544311523</c:v>
                </c:pt>
                <c:pt idx="526">
                  <c:v>65.881353616714478</c:v>
                </c:pt>
                <c:pt idx="527">
                  <c:v>66.003559350967407</c:v>
                </c:pt>
                <c:pt idx="528">
                  <c:v>66.126765966415405</c:v>
                </c:pt>
                <c:pt idx="529">
                  <c:v>66.249555587768555</c:v>
                </c:pt>
                <c:pt idx="530">
                  <c:v>66.370749235153198</c:v>
                </c:pt>
                <c:pt idx="531">
                  <c:v>66.498950958251953</c:v>
                </c:pt>
                <c:pt idx="532">
                  <c:v>66.622220039367676</c:v>
                </c:pt>
                <c:pt idx="533">
                  <c:v>66.715498447418213</c:v>
                </c:pt>
                <c:pt idx="534">
                  <c:v>66.86222243309021</c:v>
                </c:pt>
                <c:pt idx="535">
                  <c:v>66.984415531158447</c:v>
                </c:pt>
                <c:pt idx="536">
                  <c:v>67.097628355026245</c:v>
                </c:pt>
                <c:pt idx="537">
                  <c:v>67.215828895568848</c:v>
                </c:pt>
                <c:pt idx="538">
                  <c:v>67.323057889938354</c:v>
                </c:pt>
                <c:pt idx="539">
                  <c:v>67.433290719985962</c:v>
                </c:pt>
                <c:pt idx="540">
                  <c:v>67.54613995552063</c:v>
                </c:pt>
                <c:pt idx="541">
                  <c:v>67.665384769439697</c:v>
                </c:pt>
                <c:pt idx="542">
                  <c:v>67.787598609924316</c:v>
                </c:pt>
                <c:pt idx="543">
                  <c:v>67.926778316497803</c:v>
                </c:pt>
                <c:pt idx="544">
                  <c:v>68.046602964401245</c:v>
                </c:pt>
                <c:pt idx="545">
                  <c:v>68.168832302093506</c:v>
                </c:pt>
                <c:pt idx="546">
                  <c:v>68.293041467666626</c:v>
                </c:pt>
                <c:pt idx="547">
                  <c:v>68.416243076324463</c:v>
                </c:pt>
                <c:pt idx="548">
                  <c:v>68.540549516677856</c:v>
                </c:pt>
                <c:pt idx="549">
                  <c:v>68.683301687240601</c:v>
                </c:pt>
                <c:pt idx="550">
                  <c:v>68.787565231323242</c:v>
                </c:pt>
                <c:pt idx="551">
                  <c:v>68.918745994567871</c:v>
                </c:pt>
                <c:pt idx="552">
                  <c:v>69.060518026351929</c:v>
                </c:pt>
                <c:pt idx="553">
                  <c:v>69.172826051712036</c:v>
                </c:pt>
                <c:pt idx="554">
                  <c:v>69.299054384231567</c:v>
                </c:pt>
                <c:pt idx="555">
                  <c:v>69.418285846710205</c:v>
                </c:pt>
                <c:pt idx="556">
                  <c:v>69.545096635818481</c:v>
                </c:pt>
                <c:pt idx="557">
                  <c:v>69.662375211715698</c:v>
                </c:pt>
                <c:pt idx="558">
                  <c:v>69.793602228164673</c:v>
                </c:pt>
                <c:pt idx="559">
                  <c:v>69.923828125</c:v>
                </c:pt>
                <c:pt idx="560">
                  <c:v>70.068536043167114</c:v>
                </c:pt>
                <c:pt idx="561">
                  <c:v>70.210718631744385</c:v>
                </c:pt>
                <c:pt idx="562">
                  <c:v>70.313957691192627</c:v>
                </c:pt>
                <c:pt idx="563">
                  <c:v>70.433219194412231</c:v>
                </c:pt>
                <c:pt idx="564">
                  <c:v>70.594851016998291</c:v>
                </c:pt>
                <c:pt idx="565">
                  <c:v>70.717038631439209</c:v>
                </c:pt>
                <c:pt idx="566">
                  <c:v>70.851729869842529</c:v>
                </c:pt>
                <c:pt idx="567">
                  <c:v>70.959984302520752</c:v>
                </c:pt>
                <c:pt idx="568">
                  <c:v>71.082168340682983</c:v>
                </c:pt>
                <c:pt idx="569">
                  <c:v>71.210420608520508</c:v>
                </c:pt>
                <c:pt idx="570">
                  <c:v>71.323820829391479</c:v>
                </c:pt>
                <c:pt idx="571">
                  <c:v>71.423114538192749</c:v>
                </c:pt>
                <c:pt idx="572">
                  <c:v>71.546347379684448</c:v>
                </c:pt>
                <c:pt idx="573">
                  <c:v>71.685004711151123</c:v>
                </c:pt>
                <c:pt idx="574">
                  <c:v>71.796227216720581</c:v>
                </c:pt>
                <c:pt idx="575">
                  <c:v>71.915463209152222</c:v>
                </c:pt>
                <c:pt idx="576">
                  <c:v>72.054248571395874</c:v>
                </c:pt>
                <c:pt idx="577">
                  <c:v>72.162484169006348</c:v>
                </c:pt>
                <c:pt idx="578">
                  <c:v>72.296660900115967</c:v>
                </c:pt>
                <c:pt idx="579">
                  <c:v>72.418897867202759</c:v>
                </c:pt>
                <c:pt idx="580">
                  <c:v>72.536110639572144</c:v>
                </c:pt>
                <c:pt idx="581">
                  <c:v>72.662815809249878</c:v>
                </c:pt>
                <c:pt idx="582">
                  <c:v>72.784023523330688</c:v>
                </c:pt>
                <c:pt idx="583">
                  <c:v>72.907258987426758</c:v>
                </c:pt>
                <c:pt idx="584">
                  <c:v>73.000548124313354</c:v>
                </c:pt>
                <c:pt idx="585">
                  <c:v>73.107809543609619</c:v>
                </c:pt>
                <c:pt idx="586">
                  <c:v>73.230995178222656</c:v>
                </c:pt>
                <c:pt idx="587">
                  <c:v>73.371699810028076</c:v>
                </c:pt>
                <c:pt idx="588">
                  <c:v>73.495897054672241</c:v>
                </c:pt>
                <c:pt idx="589">
                  <c:v>73.621131420135498</c:v>
                </c:pt>
                <c:pt idx="590">
                  <c:v>73.750364542007446</c:v>
                </c:pt>
                <c:pt idx="591">
                  <c:v>73.880131721496582</c:v>
                </c:pt>
                <c:pt idx="592">
                  <c:v>74.00736927986145</c:v>
                </c:pt>
                <c:pt idx="593">
                  <c:v>74.123627662658691</c:v>
                </c:pt>
                <c:pt idx="594">
                  <c:v>74.251875877380371</c:v>
                </c:pt>
                <c:pt idx="595">
                  <c:v>74.371780157089233</c:v>
                </c:pt>
                <c:pt idx="596">
                  <c:v>74.497016429901123</c:v>
                </c:pt>
                <c:pt idx="597">
                  <c:v>74.629228830337524</c:v>
                </c:pt>
                <c:pt idx="598">
                  <c:v>74.7640380859375</c:v>
                </c:pt>
                <c:pt idx="599">
                  <c:v>74.875303268432617</c:v>
                </c:pt>
                <c:pt idx="600">
                  <c:v>74.999531030654907</c:v>
                </c:pt>
                <c:pt idx="601">
                  <c:v>75.123799800872803</c:v>
                </c:pt>
                <c:pt idx="602">
                  <c:v>75.251984357833862</c:v>
                </c:pt>
                <c:pt idx="603">
                  <c:v>75.369746685028076</c:v>
                </c:pt>
                <c:pt idx="604">
                  <c:v>75.509853601455688</c:v>
                </c:pt>
                <c:pt idx="605">
                  <c:v>75.636925935745239</c:v>
                </c:pt>
                <c:pt idx="606">
                  <c:v>75.759202241897583</c:v>
                </c:pt>
                <c:pt idx="607">
                  <c:v>75.872963428497314</c:v>
                </c:pt>
                <c:pt idx="608">
                  <c:v>75.993155717849731</c:v>
                </c:pt>
                <c:pt idx="609">
                  <c:v>76.115350723266602</c:v>
                </c:pt>
                <c:pt idx="610">
                  <c:v>76.240559339523315</c:v>
                </c:pt>
                <c:pt idx="611">
                  <c:v>76.361733675003052</c:v>
                </c:pt>
                <c:pt idx="612">
                  <c:v>76.499420881271362</c:v>
                </c:pt>
                <c:pt idx="613">
                  <c:v>76.623603820800781</c:v>
                </c:pt>
                <c:pt idx="614">
                  <c:v>76.744798421859741</c:v>
                </c:pt>
                <c:pt idx="615">
                  <c:v>76.875481605529785</c:v>
                </c:pt>
                <c:pt idx="616">
                  <c:v>76.993683338165283</c:v>
                </c:pt>
                <c:pt idx="617">
                  <c:v>77.114875316619873</c:v>
                </c:pt>
                <c:pt idx="618">
                  <c:v>77.258052587509155</c:v>
                </c:pt>
                <c:pt idx="619">
                  <c:v>77.386755466461182</c:v>
                </c:pt>
                <c:pt idx="620">
                  <c:v>77.490027904510498</c:v>
                </c:pt>
                <c:pt idx="621">
                  <c:v>77.628270387649536</c:v>
                </c:pt>
                <c:pt idx="622">
                  <c:v>77.746515512466431</c:v>
                </c:pt>
                <c:pt idx="623">
                  <c:v>77.872276067733765</c:v>
                </c:pt>
                <c:pt idx="624">
                  <c:v>77.994491338729858</c:v>
                </c:pt>
                <c:pt idx="625">
                  <c:v>78.121766090393066</c:v>
                </c:pt>
                <c:pt idx="626">
                  <c:v>78.240961074829102</c:v>
                </c:pt>
                <c:pt idx="627">
                  <c:v>78.359186172485352</c:v>
                </c:pt>
                <c:pt idx="628">
                  <c:v>78.504855394363403</c:v>
                </c:pt>
                <c:pt idx="629">
                  <c:v>78.629092454910278</c:v>
                </c:pt>
                <c:pt idx="630">
                  <c:v>78.772863864898682</c:v>
                </c:pt>
                <c:pt idx="631">
                  <c:v>78.87620997428894</c:v>
                </c:pt>
                <c:pt idx="632">
                  <c:v>79.003408193588257</c:v>
                </c:pt>
                <c:pt idx="633">
                  <c:v>79.104695320129395</c:v>
                </c:pt>
                <c:pt idx="634">
                  <c:v>79.232870817184448</c:v>
                </c:pt>
                <c:pt idx="635">
                  <c:v>79.332192897796631</c:v>
                </c:pt>
                <c:pt idx="636">
                  <c:v>79.461378335952759</c:v>
                </c:pt>
                <c:pt idx="637">
                  <c:v>79.578120231628418</c:v>
                </c:pt>
                <c:pt idx="638">
                  <c:v>79.708341121673584</c:v>
                </c:pt>
                <c:pt idx="639">
                  <c:v>79.826553821563721</c:v>
                </c:pt>
                <c:pt idx="640">
                  <c:v>79.964721202850342</c:v>
                </c:pt>
                <c:pt idx="641">
                  <c:v>80.093514919281006</c:v>
                </c:pt>
                <c:pt idx="642">
                  <c:v>80.212718486785889</c:v>
                </c:pt>
                <c:pt idx="643">
                  <c:v>80.338912010192871</c:v>
                </c:pt>
                <c:pt idx="644">
                  <c:v>80.464204788208008</c:v>
                </c:pt>
                <c:pt idx="645">
                  <c:v>80.572437286376953</c:v>
                </c:pt>
                <c:pt idx="646">
                  <c:v>80.672685861587524</c:v>
                </c:pt>
                <c:pt idx="647">
                  <c:v>80.799384593963623</c:v>
                </c:pt>
                <c:pt idx="648">
                  <c:v>80.924559831619263</c:v>
                </c:pt>
                <c:pt idx="649">
                  <c:v>81.057742595672607</c:v>
                </c:pt>
                <c:pt idx="650">
                  <c:v>81.182474136352539</c:v>
                </c:pt>
                <c:pt idx="651">
                  <c:v>81.308637380599976</c:v>
                </c:pt>
                <c:pt idx="652">
                  <c:v>81.422892332077026</c:v>
                </c:pt>
                <c:pt idx="653">
                  <c:v>81.542095422744751</c:v>
                </c:pt>
                <c:pt idx="654">
                  <c:v>81.658297300338745</c:v>
                </c:pt>
                <c:pt idx="655">
                  <c:v>81.814913034439087</c:v>
                </c:pt>
                <c:pt idx="656">
                  <c:v>81.919162511825562</c:v>
                </c:pt>
                <c:pt idx="657">
                  <c:v>82.019462823867798</c:v>
                </c:pt>
                <c:pt idx="658">
                  <c:v>82.119726181030273</c:v>
                </c:pt>
                <c:pt idx="659">
                  <c:v>82.271848678588867</c:v>
                </c:pt>
                <c:pt idx="660">
                  <c:v>82.409520387649536</c:v>
                </c:pt>
                <c:pt idx="661">
                  <c:v>82.533755779266357</c:v>
                </c:pt>
                <c:pt idx="662">
                  <c:v>82.656991481781006</c:v>
                </c:pt>
                <c:pt idx="663">
                  <c:v>82.781729698181152</c:v>
                </c:pt>
                <c:pt idx="664">
                  <c:v>82.905918121337891</c:v>
                </c:pt>
                <c:pt idx="665">
                  <c:v>83.040086984634399</c:v>
                </c:pt>
                <c:pt idx="666">
                  <c:v>83.163275003433228</c:v>
                </c:pt>
                <c:pt idx="667">
                  <c:v>83.30803370475769</c:v>
                </c:pt>
                <c:pt idx="668">
                  <c:v>83.413296699523926</c:v>
                </c:pt>
                <c:pt idx="669">
                  <c:v>83.537492036819458</c:v>
                </c:pt>
                <c:pt idx="670">
                  <c:v>83.655694007873535</c:v>
                </c:pt>
                <c:pt idx="671">
                  <c:v>83.78442645072937</c:v>
                </c:pt>
                <c:pt idx="672">
                  <c:v>83.92157769203186</c:v>
                </c:pt>
                <c:pt idx="673">
                  <c:v>84.042783975601196</c:v>
                </c:pt>
                <c:pt idx="674">
                  <c:v>84.164982318878174</c:v>
                </c:pt>
                <c:pt idx="675">
                  <c:v>84.287698984146118</c:v>
                </c:pt>
                <c:pt idx="676">
                  <c:v>84.408901929855347</c:v>
                </c:pt>
                <c:pt idx="677">
                  <c:v>84.535088777542114</c:v>
                </c:pt>
                <c:pt idx="678">
                  <c:v>84.65528416633606</c:v>
                </c:pt>
                <c:pt idx="679">
                  <c:v>84.782468318939209</c:v>
                </c:pt>
                <c:pt idx="680">
                  <c:v>84.905180931091309</c:v>
                </c:pt>
                <c:pt idx="681">
                  <c:v>85.031360387802124</c:v>
                </c:pt>
                <c:pt idx="682">
                  <c:v>85.167510986328125</c:v>
                </c:pt>
                <c:pt idx="683">
                  <c:v>85.290238380432129</c:v>
                </c:pt>
                <c:pt idx="684">
                  <c:v>85.399506807327271</c:v>
                </c:pt>
                <c:pt idx="685">
                  <c:v>85.511734008789063</c:v>
                </c:pt>
                <c:pt idx="686">
                  <c:v>85.623024702072144</c:v>
                </c:pt>
                <c:pt idx="687">
                  <c:v>85.739228963851929</c:v>
                </c:pt>
                <c:pt idx="688">
                  <c:v>85.874397754669189</c:v>
                </c:pt>
                <c:pt idx="689">
                  <c:v>86.018052101135254</c:v>
                </c:pt>
                <c:pt idx="690">
                  <c:v>86.140276432037354</c:v>
                </c:pt>
                <c:pt idx="691">
                  <c:v>86.290931224822998</c:v>
                </c:pt>
                <c:pt idx="692">
                  <c:v>86.416122674942017</c:v>
                </c:pt>
                <c:pt idx="693">
                  <c:v>86.535328149795532</c:v>
                </c:pt>
                <c:pt idx="694">
                  <c:v>86.655549764633179</c:v>
                </c:pt>
                <c:pt idx="695">
                  <c:v>86.778774261474609</c:v>
                </c:pt>
                <c:pt idx="696">
                  <c:v>86.903483390808105</c:v>
                </c:pt>
                <c:pt idx="697">
                  <c:v>87.056600332260132</c:v>
                </c:pt>
                <c:pt idx="698">
                  <c:v>87.192343950271606</c:v>
                </c:pt>
                <c:pt idx="699">
                  <c:v>87.332552433013916</c:v>
                </c:pt>
                <c:pt idx="700">
                  <c:v>87.454858541488647</c:v>
                </c:pt>
                <c:pt idx="701">
                  <c:v>87.574065923690796</c:v>
                </c:pt>
                <c:pt idx="702">
                  <c:v>87.702807426452637</c:v>
                </c:pt>
                <c:pt idx="703">
                  <c:v>87.825053215026855</c:v>
                </c:pt>
                <c:pt idx="704">
                  <c:v>87.947272777557373</c:v>
                </c:pt>
                <c:pt idx="705">
                  <c:v>88.085469245910645</c:v>
                </c:pt>
                <c:pt idx="706">
                  <c:v>88.204235553741455</c:v>
                </c:pt>
                <c:pt idx="707">
                  <c:v>88.332430124282837</c:v>
                </c:pt>
                <c:pt idx="708">
                  <c:v>88.451666355133057</c:v>
                </c:pt>
                <c:pt idx="709">
                  <c:v>88.57486891746521</c:v>
                </c:pt>
                <c:pt idx="710">
                  <c:v>88.700568199157715</c:v>
                </c:pt>
                <c:pt idx="711">
                  <c:v>88.818773031234741</c:v>
                </c:pt>
                <c:pt idx="712">
                  <c:v>88.946946620941162</c:v>
                </c:pt>
                <c:pt idx="713">
                  <c:v>89.083113193511963</c:v>
                </c:pt>
                <c:pt idx="714">
                  <c:v>89.207814931869507</c:v>
                </c:pt>
                <c:pt idx="715">
                  <c:v>89.330997705459595</c:v>
                </c:pt>
                <c:pt idx="716">
                  <c:v>89.452192544937134</c:v>
                </c:pt>
                <c:pt idx="717">
                  <c:v>89.580371618270874</c:v>
                </c:pt>
                <c:pt idx="718">
                  <c:v>89.701117992401123</c:v>
                </c:pt>
                <c:pt idx="719">
                  <c:v>89.82530403137207</c:v>
                </c:pt>
                <c:pt idx="720">
                  <c:v>89.951484441757202</c:v>
                </c:pt>
                <c:pt idx="721">
                  <c:v>90.069685697555542</c:v>
                </c:pt>
                <c:pt idx="722">
                  <c:v>90.205382347106934</c:v>
                </c:pt>
                <c:pt idx="723">
                  <c:v>90.33254337310791</c:v>
                </c:pt>
                <c:pt idx="724">
                  <c:v>90.450746536254883</c:v>
                </c:pt>
                <c:pt idx="725">
                  <c:v>90.57793402671814</c:v>
                </c:pt>
                <c:pt idx="726">
                  <c:v>90.677213907241821</c:v>
                </c:pt>
                <c:pt idx="727">
                  <c:v>90.797432899475098</c:v>
                </c:pt>
                <c:pt idx="728">
                  <c:v>90.937129497528076</c:v>
                </c:pt>
                <c:pt idx="729">
                  <c:v>91.03841495513916</c:v>
                </c:pt>
                <c:pt idx="730">
                  <c:v>91.162582159042358</c:v>
                </c:pt>
                <c:pt idx="731">
                  <c:v>91.263842105865479</c:v>
                </c:pt>
                <c:pt idx="732">
                  <c:v>91.381114482879639</c:v>
                </c:pt>
                <c:pt idx="733">
                  <c:v>91.501341104507446</c:v>
                </c:pt>
                <c:pt idx="734">
                  <c:v>91.651050567626953</c:v>
                </c:pt>
                <c:pt idx="735">
                  <c:v>91.782235622406006</c:v>
                </c:pt>
                <c:pt idx="736">
                  <c:v>91.902465581893921</c:v>
                </c:pt>
                <c:pt idx="737">
                  <c:v>92.047158479690552</c:v>
                </c:pt>
                <c:pt idx="738">
                  <c:v>92.172358751296997</c:v>
                </c:pt>
                <c:pt idx="739">
                  <c:v>92.286569118499756</c:v>
                </c:pt>
                <c:pt idx="740">
                  <c:v>92.411300420761108</c:v>
                </c:pt>
                <c:pt idx="741">
                  <c:v>92.532508373260498</c:v>
                </c:pt>
                <c:pt idx="742">
                  <c:v>92.657700538635254</c:v>
                </c:pt>
                <c:pt idx="743">
                  <c:v>92.779897451400757</c:v>
                </c:pt>
                <c:pt idx="744">
                  <c:v>92.903106689453125</c:v>
                </c:pt>
                <c:pt idx="745">
                  <c:v>93.030813217163086</c:v>
                </c:pt>
                <c:pt idx="746">
                  <c:v>93.176984786987305</c:v>
                </c:pt>
                <c:pt idx="747">
                  <c:v>93.296234846115112</c:v>
                </c:pt>
                <c:pt idx="748">
                  <c:v>93.414191246032715</c:v>
                </c:pt>
                <c:pt idx="749">
                  <c:v>93.535380125045776</c:v>
                </c:pt>
                <c:pt idx="750">
                  <c:v>93.659564733505249</c:v>
                </c:pt>
                <c:pt idx="751">
                  <c:v>93.781749248504639</c:v>
                </c:pt>
                <c:pt idx="752">
                  <c:v>93.905939340591431</c:v>
                </c:pt>
                <c:pt idx="753">
                  <c:v>94.044579744338989</c:v>
                </c:pt>
                <c:pt idx="754">
                  <c:v>94.161778450012207</c:v>
                </c:pt>
                <c:pt idx="755">
                  <c:v>94.288948774337769</c:v>
                </c:pt>
                <c:pt idx="756">
                  <c:v>94.412154912948608</c:v>
                </c:pt>
                <c:pt idx="757">
                  <c:v>94.53035831451416</c:v>
                </c:pt>
                <c:pt idx="758">
                  <c:v>94.655537366867065</c:v>
                </c:pt>
                <c:pt idx="759">
                  <c:v>94.758779048919678</c:v>
                </c:pt>
                <c:pt idx="760">
                  <c:v>94.889940977096558</c:v>
                </c:pt>
                <c:pt idx="761">
                  <c:v>95.012667894363403</c:v>
                </c:pt>
                <c:pt idx="762">
                  <c:v>95.054554462432861</c:v>
                </c:pt>
                <c:pt idx="763">
                  <c:v>95.228146553039551</c:v>
                </c:pt>
                <c:pt idx="764">
                  <c:v>95.354340553283691</c:v>
                </c:pt>
                <c:pt idx="765">
                  <c:v>95.461572170257568</c:v>
                </c:pt>
                <c:pt idx="766">
                  <c:v>95.587773084640503</c:v>
                </c:pt>
                <c:pt idx="767">
                  <c:v>95.704965114593506</c:v>
                </c:pt>
                <c:pt idx="768">
                  <c:v>95.828661441802979</c:v>
                </c:pt>
                <c:pt idx="769">
                  <c:v>95.946862459182739</c:v>
                </c:pt>
                <c:pt idx="770">
                  <c:v>96.076048851013184</c:v>
                </c:pt>
                <c:pt idx="771">
                  <c:v>96.193305492401123</c:v>
                </c:pt>
                <c:pt idx="772">
                  <c:v>96.294567584991455</c:v>
                </c:pt>
                <c:pt idx="773">
                  <c:v>96.416415452957153</c:v>
                </c:pt>
                <c:pt idx="774">
                  <c:v>96.543576955795288</c:v>
                </c:pt>
                <c:pt idx="775">
                  <c:v>96.66283130645752</c:v>
                </c:pt>
                <c:pt idx="776">
                  <c:v>96.791081190109253</c:v>
                </c:pt>
                <c:pt idx="777">
                  <c:v>96.913396596908569</c:v>
                </c:pt>
                <c:pt idx="778">
                  <c:v>97.033206701278687</c:v>
                </c:pt>
                <c:pt idx="779">
                  <c:v>97.159398317337036</c:v>
                </c:pt>
                <c:pt idx="780">
                  <c:v>97.283631563186646</c:v>
                </c:pt>
                <c:pt idx="781">
                  <c:v>97.405866861343384</c:v>
                </c:pt>
                <c:pt idx="782">
                  <c:v>97.544593095779419</c:v>
                </c:pt>
                <c:pt idx="783">
                  <c:v>97.661825895309448</c:v>
                </c:pt>
                <c:pt idx="784">
                  <c:v>97.787075519561768</c:v>
                </c:pt>
                <c:pt idx="785">
                  <c:v>97.910273551940918</c:v>
                </c:pt>
                <c:pt idx="786">
                  <c:v>98.033967971801758</c:v>
                </c:pt>
                <c:pt idx="787">
                  <c:v>98.159155130386353</c:v>
                </c:pt>
                <c:pt idx="788">
                  <c:v>98.277360200881958</c:v>
                </c:pt>
                <c:pt idx="789">
                  <c:v>98.40553879737854</c:v>
                </c:pt>
                <c:pt idx="790">
                  <c:v>98.542242288589478</c:v>
                </c:pt>
                <c:pt idx="791">
                  <c:v>98.663483142852783</c:v>
                </c:pt>
                <c:pt idx="792">
                  <c:v>98.787621021270752</c:v>
                </c:pt>
                <c:pt idx="793">
                  <c:v>98.909812927246094</c:v>
                </c:pt>
                <c:pt idx="794">
                  <c:v>99.033519983291626</c:v>
                </c:pt>
                <c:pt idx="795">
                  <c:v>99.156710624694824</c:v>
                </c:pt>
                <c:pt idx="796">
                  <c:v>99.275911808013916</c:v>
                </c:pt>
                <c:pt idx="797">
                  <c:v>99.419057607650757</c:v>
                </c:pt>
                <c:pt idx="798">
                  <c:v>99.541763305664063</c:v>
                </c:pt>
                <c:pt idx="799">
                  <c:v>99.65999698638916</c:v>
                </c:pt>
                <c:pt idx="800">
                  <c:v>99.786173343658447</c:v>
                </c:pt>
                <c:pt idx="801">
                  <c:v>99.906402826309204</c:v>
                </c:pt>
                <c:pt idx="802">
                  <c:v>100.0321025848389</c:v>
                </c:pt>
                <c:pt idx="803">
                  <c:v>100.15529179573061</c:v>
                </c:pt>
                <c:pt idx="804">
                  <c:v>100.2695045471191</c:v>
                </c:pt>
                <c:pt idx="805">
                  <c:v>100.3916926383972</c:v>
                </c:pt>
                <c:pt idx="806">
                  <c:v>100.52840089797969</c:v>
                </c:pt>
                <c:pt idx="807">
                  <c:v>100.6545624732971</c:v>
                </c:pt>
                <c:pt idx="808">
                  <c:v>100.77480888366701</c:v>
                </c:pt>
                <c:pt idx="809">
                  <c:v>100.90002059936521</c:v>
                </c:pt>
                <c:pt idx="810">
                  <c:v>101.0252680778503</c:v>
                </c:pt>
                <c:pt idx="811">
                  <c:v>101.1450750827789</c:v>
                </c:pt>
                <c:pt idx="812">
                  <c:v>101.27326107025149</c:v>
                </c:pt>
                <c:pt idx="813">
                  <c:v>101.3905231952667</c:v>
                </c:pt>
                <c:pt idx="814">
                  <c:v>101.5187504291534</c:v>
                </c:pt>
                <c:pt idx="815">
                  <c:v>101.6565096378326</c:v>
                </c:pt>
                <c:pt idx="816">
                  <c:v>101.77479386329649</c:v>
                </c:pt>
                <c:pt idx="817">
                  <c:v>101.9010052680969</c:v>
                </c:pt>
                <c:pt idx="818">
                  <c:v>102.0252165794373</c:v>
                </c:pt>
                <c:pt idx="819">
                  <c:v>102.1500201225281</c:v>
                </c:pt>
                <c:pt idx="820">
                  <c:v>102.241325378418</c:v>
                </c:pt>
                <c:pt idx="821">
                  <c:v>102.3635656833649</c:v>
                </c:pt>
                <c:pt idx="822">
                  <c:v>102.4837696552277</c:v>
                </c:pt>
                <c:pt idx="823">
                  <c:v>102.6059863567352</c:v>
                </c:pt>
                <c:pt idx="824">
                  <c:v>102.72518754005431</c:v>
                </c:pt>
                <c:pt idx="825">
                  <c:v>102.8214638233185</c:v>
                </c:pt>
                <c:pt idx="826">
                  <c:v>102.9452431201935</c:v>
                </c:pt>
                <c:pt idx="827">
                  <c:v>103.0664567947388</c:v>
                </c:pt>
                <c:pt idx="828">
                  <c:v>103.1886451244354</c:v>
                </c:pt>
                <c:pt idx="829">
                  <c:v>103.30884695053101</c:v>
                </c:pt>
                <c:pt idx="830">
                  <c:v>103.43554139137269</c:v>
                </c:pt>
                <c:pt idx="831">
                  <c:v>103.5716915130615</c:v>
                </c:pt>
                <c:pt idx="832">
                  <c:v>103.6958765983582</c:v>
                </c:pt>
                <c:pt idx="833">
                  <c:v>103.8180651664734</c:v>
                </c:pt>
                <c:pt idx="834">
                  <c:v>103.9397823810577</c:v>
                </c:pt>
                <c:pt idx="835">
                  <c:v>104.0639669895172</c:v>
                </c:pt>
                <c:pt idx="836">
                  <c:v>104.1881535053253</c:v>
                </c:pt>
                <c:pt idx="837">
                  <c:v>104.3133401870728</c:v>
                </c:pt>
                <c:pt idx="838">
                  <c:v>104.45002460479741</c:v>
                </c:pt>
                <c:pt idx="839">
                  <c:v>104.5712163448334</c:v>
                </c:pt>
                <c:pt idx="840">
                  <c:v>104.6944086551666</c:v>
                </c:pt>
                <c:pt idx="841">
                  <c:v>104.8185906410217</c:v>
                </c:pt>
                <c:pt idx="842">
                  <c:v>104.9413027763367</c:v>
                </c:pt>
                <c:pt idx="843">
                  <c:v>105.06249713897709</c:v>
                </c:pt>
                <c:pt idx="844">
                  <c:v>105.1886746883392</c:v>
                </c:pt>
                <c:pt idx="845">
                  <c:v>105.3278334140778</c:v>
                </c:pt>
                <c:pt idx="846">
                  <c:v>105.44556927680971</c:v>
                </c:pt>
                <c:pt idx="847">
                  <c:v>105.5707640647888</c:v>
                </c:pt>
                <c:pt idx="848">
                  <c:v>105.6899929046631</c:v>
                </c:pt>
                <c:pt idx="849">
                  <c:v>105.81720376014709</c:v>
                </c:pt>
                <c:pt idx="850">
                  <c:v>105.94301557540889</c:v>
                </c:pt>
                <c:pt idx="851">
                  <c:v>106.0612668991089</c:v>
                </c:pt>
                <c:pt idx="852">
                  <c:v>106.184473991394</c:v>
                </c:pt>
                <c:pt idx="853">
                  <c:v>106.3216795921326</c:v>
                </c:pt>
                <c:pt idx="854">
                  <c:v>106.444436788559</c:v>
                </c:pt>
                <c:pt idx="855">
                  <c:v>106.56762766838069</c:v>
                </c:pt>
                <c:pt idx="856">
                  <c:v>106.68886876106259</c:v>
                </c:pt>
                <c:pt idx="857">
                  <c:v>106.81605982780459</c:v>
                </c:pt>
                <c:pt idx="858">
                  <c:v>106.94227290153501</c:v>
                </c:pt>
                <c:pt idx="859">
                  <c:v>107.0610489845276</c:v>
                </c:pt>
                <c:pt idx="860">
                  <c:v>107.186244726181</c:v>
                </c:pt>
                <c:pt idx="861">
                  <c:v>107.32640600204471</c:v>
                </c:pt>
                <c:pt idx="862">
                  <c:v>107.4461309909821</c:v>
                </c:pt>
                <c:pt idx="863">
                  <c:v>107.5713260173798</c:v>
                </c:pt>
                <c:pt idx="864">
                  <c:v>107.6875576972961</c:v>
                </c:pt>
                <c:pt idx="865">
                  <c:v>107.81274032592771</c:v>
                </c:pt>
                <c:pt idx="866">
                  <c:v>107.9494669437408</c:v>
                </c:pt>
                <c:pt idx="867">
                  <c:v>108.0706613063812</c:v>
                </c:pt>
                <c:pt idx="868">
                  <c:v>108.1928503513336</c:v>
                </c:pt>
                <c:pt idx="869">
                  <c:v>108.31603980064391</c:v>
                </c:pt>
                <c:pt idx="870">
                  <c:v>108.4412252902985</c:v>
                </c:pt>
                <c:pt idx="871">
                  <c:v>108.5679137706757</c:v>
                </c:pt>
                <c:pt idx="872">
                  <c:v>108.6921005249023</c:v>
                </c:pt>
                <c:pt idx="873">
                  <c:v>108.8152866363525</c:v>
                </c:pt>
                <c:pt idx="874">
                  <c:v>108.93548679351809</c:v>
                </c:pt>
                <c:pt idx="875">
                  <c:v>109.0582008361816</c:v>
                </c:pt>
                <c:pt idx="876">
                  <c:v>109.19833779335021</c:v>
                </c:pt>
                <c:pt idx="877">
                  <c:v>109.3245153427124</c:v>
                </c:pt>
                <c:pt idx="878">
                  <c:v>109.4487047195435</c:v>
                </c:pt>
                <c:pt idx="879">
                  <c:v>109.5724093914032</c:v>
                </c:pt>
                <c:pt idx="880">
                  <c:v>109.6946053504944</c:v>
                </c:pt>
                <c:pt idx="881">
                  <c:v>109.81380343437191</c:v>
                </c:pt>
                <c:pt idx="882">
                  <c:v>109.9340083599091</c:v>
                </c:pt>
                <c:pt idx="883">
                  <c:v>110.0736980438232</c:v>
                </c:pt>
                <c:pt idx="884">
                  <c:v>110.1958940029144</c:v>
                </c:pt>
                <c:pt idx="885">
                  <c:v>110.3181269168854</c:v>
                </c:pt>
                <c:pt idx="886">
                  <c:v>110.4413728713989</c:v>
                </c:pt>
                <c:pt idx="887">
                  <c:v>110.5641322135925</c:v>
                </c:pt>
                <c:pt idx="888">
                  <c:v>110.6893901824951</c:v>
                </c:pt>
                <c:pt idx="889">
                  <c:v>110.8105928897858</c:v>
                </c:pt>
                <c:pt idx="890">
                  <c:v>110.94877147674561</c:v>
                </c:pt>
                <c:pt idx="891">
                  <c:v>111.07355308532711</c:v>
                </c:pt>
                <c:pt idx="892">
                  <c:v>111.19385099411009</c:v>
                </c:pt>
                <c:pt idx="893">
                  <c:v>111.3180432319641</c:v>
                </c:pt>
                <c:pt idx="894">
                  <c:v>111.4412636756897</c:v>
                </c:pt>
                <c:pt idx="895">
                  <c:v>111.5670032501221</c:v>
                </c:pt>
                <c:pt idx="896">
                  <c:v>111.68323445320129</c:v>
                </c:pt>
                <c:pt idx="897">
                  <c:v>111.8214023113251</c:v>
                </c:pt>
                <c:pt idx="898">
                  <c:v>111.945600271225</c:v>
                </c:pt>
                <c:pt idx="899">
                  <c:v>112.0703253746033</c:v>
                </c:pt>
                <c:pt idx="900">
                  <c:v>112.1935119628906</c:v>
                </c:pt>
                <c:pt idx="901">
                  <c:v>112.3157031536102</c:v>
                </c:pt>
                <c:pt idx="902">
                  <c:v>112.4339127540588</c:v>
                </c:pt>
                <c:pt idx="903">
                  <c:v>112.55963230133059</c:v>
                </c:pt>
                <c:pt idx="904">
                  <c:v>112.69878220558169</c:v>
                </c:pt>
                <c:pt idx="905">
                  <c:v>112.820969581604</c:v>
                </c:pt>
                <c:pt idx="906">
                  <c:v>112.9452090263367</c:v>
                </c:pt>
                <c:pt idx="907">
                  <c:v>113.0659143924713</c:v>
                </c:pt>
                <c:pt idx="908">
                  <c:v>113.19707846641541</c:v>
                </c:pt>
                <c:pt idx="909">
                  <c:v>113.31627821922299</c:v>
                </c:pt>
                <c:pt idx="910">
                  <c:v>113.4364769458771</c:v>
                </c:pt>
                <c:pt idx="911">
                  <c:v>113.55966424942019</c:v>
                </c:pt>
                <c:pt idx="912">
                  <c:v>113.6813774108887</c:v>
                </c:pt>
                <c:pt idx="913">
                  <c:v>113.82251620292659</c:v>
                </c:pt>
                <c:pt idx="914">
                  <c:v>113.95069575309751</c:v>
                </c:pt>
                <c:pt idx="915">
                  <c:v>114.0684051513672</c:v>
                </c:pt>
                <c:pt idx="916">
                  <c:v>114.1935925483704</c:v>
                </c:pt>
                <c:pt idx="917">
                  <c:v>114.3147854804993</c:v>
                </c:pt>
                <c:pt idx="918">
                  <c:v>114.43901348114009</c:v>
                </c:pt>
                <c:pt idx="919">
                  <c:v>114.56020355224609</c:v>
                </c:pt>
                <c:pt idx="920">
                  <c:v>114.6978933811188</c:v>
                </c:pt>
                <c:pt idx="921">
                  <c:v>114.82008671760561</c:v>
                </c:pt>
                <c:pt idx="922">
                  <c:v>114.9492881298065</c:v>
                </c:pt>
                <c:pt idx="923">
                  <c:v>115.0635275840759</c:v>
                </c:pt>
                <c:pt idx="924">
                  <c:v>115.1912860870361</c:v>
                </c:pt>
                <c:pt idx="925">
                  <c:v>115.3145365715027</c:v>
                </c:pt>
                <c:pt idx="926">
                  <c:v>115.43577527999879</c:v>
                </c:pt>
                <c:pt idx="927">
                  <c:v>115.5745360851288</c:v>
                </c:pt>
                <c:pt idx="928">
                  <c:v>115.6987562179565</c:v>
                </c:pt>
                <c:pt idx="929">
                  <c:v>115.81899833679201</c:v>
                </c:pt>
                <c:pt idx="930">
                  <c:v>115.94219398498539</c:v>
                </c:pt>
                <c:pt idx="931">
                  <c:v>116.06342887878419</c:v>
                </c:pt>
                <c:pt idx="932">
                  <c:v>116.1901643276215</c:v>
                </c:pt>
                <c:pt idx="933">
                  <c:v>116.3094146251678</c:v>
                </c:pt>
                <c:pt idx="934">
                  <c:v>116.436644077301</c:v>
                </c:pt>
                <c:pt idx="935">
                  <c:v>116.5743265151978</c:v>
                </c:pt>
                <c:pt idx="936">
                  <c:v>116.6945207118988</c:v>
                </c:pt>
                <c:pt idx="937">
                  <c:v>116.8167352676392</c:v>
                </c:pt>
                <c:pt idx="938">
                  <c:v>116.94291663169859</c:v>
                </c:pt>
                <c:pt idx="939">
                  <c:v>117.0621218681335</c:v>
                </c:pt>
                <c:pt idx="940">
                  <c:v>117.19080543518071</c:v>
                </c:pt>
                <c:pt idx="941">
                  <c:v>117.311005115509</c:v>
                </c:pt>
                <c:pt idx="942">
                  <c:v>117.4322147369385</c:v>
                </c:pt>
                <c:pt idx="943">
                  <c:v>117.57386827468871</c:v>
                </c:pt>
                <c:pt idx="944">
                  <c:v>117.6970725059509</c:v>
                </c:pt>
                <c:pt idx="945">
                  <c:v>117.8202481269836</c:v>
                </c:pt>
                <c:pt idx="946">
                  <c:v>117.94644379615779</c:v>
                </c:pt>
                <c:pt idx="947">
                  <c:v>118.0676412582397</c:v>
                </c:pt>
                <c:pt idx="948">
                  <c:v>118.19035267829901</c:v>
                </c:pt>
                <c:pt idx="949">
                  <c:v>118.3135461807251</c:v>
                </c:pt>
                <c:pt idx="950">
                  <c:v>118.4497113227844</c:v>
                </c:pt>
                <c:pt idx="951">
                  <c:v>118.56991314888</c:v>
                </c:pt>
                <c:pt idx="952">
                  <c:v>118.69361090660099</c:v>
                </c:pt>
                <c:pt idx="953">
                  <c:v>118.8197934627533</c:v>
                </c:pt>
                <c:pt idx="954">
                  <c:v>118.9449741840363</c:v>
                </c:pt>
                <c:pt idx="955">
                  <c:v>119.06018972396851</c:v>
                </c:pt>
                <c:pt idx="956">
                  <c:v>119.1878900527954</c:v>
                </c:pt>
                <c:pt idx="957">
                  <c:v>119.3110847473145</c:v>
                </c:pt>
                <c:pt idx="958">
                  <c:v>119.44823884963991</c:v>
                </c:pt>
                <c:pt idx="959">
                  <c:v>119.5724511146545</c:v>
                </c:pt>
                <c:pt idx="960">
                  <c:v>119.6971673965454</c:v>
                </c:pt>
                <c:pt idx="961">
                  <c:v>119.82036018371581</c:v>
                </c:pt>
                <c:pt idx="962">
                  <c:v>119.94661021232599</c:v>
                </c:pt>
                <c:pt idx="963">
                  <c:v>120.066828250885</c:v>
                </c:pt>
                <c:pt idx="964">
                  <c:v>120.1945686340332</c:v>
                </c:pt>
                <c:pt idx="965">
                  <c:v>120.31381464004519</c:v>
                </c:pt>
                <c:pt idx="966">
                  <c:v>120.43902277946469</c:v>
                </c:pt>
                <c:pt idx="967">
                  <c:v>120.5602984428406</c:v>
                </c:pt>
                <c:pt idx="968">
                  <c:v>120.6970233917236</c:v>
                </c:pt>
                <c:pt idx="969">
                  <c:v>120.8202364444733</c:v>
                </c:pt>
                <c:pt idx="970">
                  <c:v>120.9444625377655</c:v>
                </c:pt>
                <c:pt idx="971">
                  <c:v>121.0666916370392</c:v>
                </c:pt>
                <c:pt idx="972">
                  <c:v>121.19145393371581</c:v>
                </c:pt>
                <c:pt idx="973">
                  <c:v>121.3126583099365</c:v>
                </c:pt>
                <c:pt idx="974">
                  <c:v>121.43384528160099</c:v>
                </c:pt>
                <c:pt idx="975">
                  <c:v>121.57501482963561</c:v>
                </c:pt>
                <c:pt idx="976">
                  <c:v>121.6947393417358</c:v>
                </c:pt>
                <c:pt idx="977">
                  <c:v>121.8209176063538</c:v>
                </c:pt>
                <c:pt idx="978">
                  <c:v>121.9441087245941</c:v>
                </c:pt>
                <c:pt idx="979">
                  <c:v>122.0663285255432</c:v>
                </c:pt>
                <c:pt idx="980">
                  <c:v>122.19306135177609</c:v>
                </c:pt>
                <c:pt idx="981">
                  <c:v>122.3082714080811</c:v>
                </c:pt>
                <c:pt idx="982">
                  <c:v>122.4364442825317</c:v>
                </c:pt>
                <c:pt idx="983">
                  <c:v>122.5735967159271</c:v>
                </c:pt>
                <c:pt idx="984">
                  <c:v>122.6953036785126</c:v>
                </c:pt>
                <c:pt idx="985">
                  <c:v>122.8204829692841</c:v>
                </c:pt>
                <c:pt idx="986">
                  <c:v>122.9436705112457</c:v>
                </c:pt>
                <c:pt idx="987">
                  <c:v>123.06785488128661</c:v>
                </c:pt>
                <c:pt idx="988">
                  <c:v>123.1895596981049</c:v>
                </c:pt>
                <c:pt idx="989">
                  <c:v>123.3137459754944</c:v>
                </c:pt>
                <c:pt idx="990">
                  <c:v>123.43792772293089</c:v>
                </c:pt>
                <c:pt idx="991">
                  <c:v>123.564108133316</c:v>
                </c:pt>
                <c:pt idx="992">
                  <c:v>123.6977837085724</c:v>
                </c:pt>
                <c:pt idx="993">
                  <c:v>123.8249754905701</c:v>
                </c:pt>
                <c:pt idx="994">
                  <c:v>123.94516754150391</c:v>
                </c:pt>
                <c:pt idx="995">
                  <c:v>124.0663747787476</c:v>
                </c:pt>
                <c:pt idx="996">
                  <c:v>124.1920840740204</c:v>
                </c:pt>
                <c:pt idx="997">
                  <c:v>124.3133065700531</c:v>
                </c:pt>
                <c:pt idx="998">
                  <c:v>124.43650984764101</c:v>
                </c:pt>
                <c:pt idx="999">
                  <c:v>124.5747044086456</c:v>
                </c:pt>
                <c:pt idx="1000">
                  <c:v>124.6984786987305</c:v>
                </c:pt>
                <c:pt idx="1001">
                  <c:v>124.81967926025391</c:v>
                </c:pt>
                <c:pt idx="1002">
                  <c:v>124.9439005851746</c:v>
                </c:pt>
                <c:pt idx="1003">
                  <c:v>125.0671315193176</c:v>
                </c:pt>
                <c:pt idx="1004">
                  <c:v>125.1893873214722</c:v>
                </c:pt>
                <c:pt idx="1005">
                  <c:v>125.3141267299652</c:v>
                </c:pt>
                <c:pt idx="1006">
                  <c:v>125.4343643188477</c:v>
                </c:pt>
                <c:pt idx="1007">
                  <c:v>125.5555665493011</c:v>
                </c:pt>
                <c:pt idx="1008">
                  <c:v>125.6953053474426</c:v>
                </c:pt>
                <c:pt idx="1009">
                  <c:v>125.8225276470184</c:v>
                </c:pt>
                <c:pt idx="1010">
                  <c:v>125.942734003067</c:v>
                </c:pt>
                <c:pt idx="1011">
                  <c:v>126.06593680381771</c:v>
                </c:pt>
                <c:pt idx="1012">
                  <c:v>126.18916654586791</c:v>
                </c:pt>
                <c:pt idx="1013">
                  <c:v>126.31384825706481</c:v>
                </c:pt>
                <c:pt idx="1014">
                  <c:v>126.4330725669861</c:v>
                </c:pt>
                <c:pt idx="1015">
                  <c:v>126.5692245960236</c:v>
                </c:pt>
                <c:pt idx="1016">
                  <c:v>126.6959223747253</c:v>
                </c:pt>
                <c:pt idx="1017">
                  <c:v>126.8181135654449</c:v>
                </c:pt>
                <c:pt idx="1018">
                  <c:v>126.94031047821041</c:v>
                </c:pt>
                <c:pt idx="1019">
                  <c:v>127.0654883384705</c:v>
                </c:pt>
                <c:pt idx="1020">
                  <c:v>127.18768358230589</c:v>
                </c:pt>
                <c:pt idx="1021">
                  <c:v>127.32137322425839</c:v>
                </c:pt>
                <c:pt idx="1022">
                  <c:v>127.44754242897029</c:v>
                </c:pt>
                <c:pt idx="1023">
                  <c:v>127.568745136261</c:v>
                </c:pt>
                <c:pt idx="1024">
                  <c:v>127.691933631897</c:v>
                </c:pt>
                <c:pt idx="1025">
                  <c:v>127.8156311511993</c:v>
                </c:pt>
                <c:pt idx="1026">
                  <c:v>127.9388387203217</c:v>
                </c:pt>
                <c:pt idx="1027">
                  <c:v>128.06200766563421</c:v>
                </c:pt>
                <c:pt idx="1028">
                  <c:v>128.18419766426089</c:v>
                </c:pt>
                <c:pt idx="1029">
                  <c:v>128.32385611534119</c:v>
                </c:pt>
                <c:pt idx="1030">
                  <c:v>128.44505310058591</c:v>
                </c:pt>
                <c:pt idx="1031">
                  <c:v>128.5672504901886</c:v>
                </c:pt>
                <c:pt idx="1032">
                  <c:v>128.69245862960821</c:v>
                </c:pt>
                <c:pt idx="1033">
                  <c:v>128.82017230987549</c:v>
                </c:pt>
                <c:pt idx="1034">
                  <c:v>128.94435787200931</c:v>
                </c:pt>
                <c:pt idx="1035">
                  <c:v>129.06257462501529</c:v>
                </c:pt>
                <c:pt idx="1036">
                  <c:v>129.18880462646479</c:v>
                </c:pt>
                <c:pt idx="1037">
                  <c:v>129.3115470409393</c:v>
                </c:pt>
                <c:pt idx="1038">
                  <c:v>129.4058940410614</c:v>
                </c:pt>
                <c:pt idx="1039">
                  <c:v>129.57901310920721</c:v>
                </c:pt>
                <c:pt idx="1040">
                  <c:v>129.69729232788089</c:v>
                </c:pt>
                <c:pt idx="1041">
                  <c:v>129.82112073898321</c:v>
                </c:pt>
                <c:pt idx="1042">
                  <c:v>129.94431090354919</c:v>
                </c:pt>
                <c:pt idx="1043">
                  <c:v>130.06953835487371</c:v>
                </c:pt>
                <c:pt idx="1044">
                  <c:v>130.18976330757141</c:v>
                </c:pt>
                <c:pt idx="1045">
                  <c:v>130.31251931190491</c:v>
                </c:pt>
                <c:pt idx="1046">
                  <c:v>130.4337317943573</c:v>
                </c:pt>
                <c:pt idx="1047">
                  <c:v>130.56090235710141</c:v>
                </c:pt>
                <c:pt idx="1048">
                  <c:v>130.69808149337771</c:v>
                </c:pt>
                <c:pt idx="1049">
                  <c:v>130.81979560852051</c:v>
                </c:pt>
                <c:pt idx="1050">
                  <c:v>130.9459764957428</c:v>
                </c:pt>
                <c:pt idx="1051">
                  <c:v>131.0682213306427</c:v>
                </c:pt>
                <c:pt idx="1052">
                  <c:v>131.18842816352841</c:v>
                </c:pt>
                <c:pt idx="1053">
                  <c:v>131.31412482261661</c:v>
                </c:pt>
                <c:pt idx="1054">
                  <c:v>131.43333268165591</c:v>
                </c:pt>
                <c:pt idx="1055">
                  <c:v>131.55851626396179</c:v>
                </c:pt>
                <c:pt idx="1056">
                  <c:v>131.69765853881839</c:v>
                </c:pt>
                <c:pt idx="1057">
                  <c:v>131.814377784729</c:v>
                </c:pt>
                <c:pt idx="1058">
                  <c:v>131.9405560493469</c:v>
                </c:pt>
                <c:pt idx="1059">
                  <c:v>132.064740896225</c:v>
                </c:pt>
                <c:pt idx="1060">
                  <c:v>132.18693280220029</c:v>
                </c:pt>
                <c:pt idx="1061">
                  <c:v>132.31062388420099</c:v>
                </c:pt>
                <c:pt idx="1062">
                  <c:v>132.4477770328522</c:v>
                </c:pt>
                <c:pt idx="1063">
                  <c:v>132.57096028327939</c:v>
                </c:pt>
                <c:pt idx="1064">
                  <c:v>132.69715046882629</c:v>
                </c:pt>
                <c:pt idx="1065">
                  <c:v>132.81985116004941</c:v>
                </c:pt>
                <c:pt idx="1066">
                  <c:v>132.94303894042969</c:v>
                </c:pt>
                <c:pt idx="1067">
                  <c:v>133.06423187255859</c:v>
                </c:pt>
                <c:pt idx="1068">
                  <c:v>133.1894223690033</c:v>
                </c:pt>
                <c:pt idx="1069">
                  <c:v>133.30967593193051</c:v>
                </c:pt>
                <c:pt idx="1070">
                  <c:v>133.4324069023132</c:v>
                </c:pt>
                <c:pt idx="1071">
                  <c:v>133.57453370094299</c:v>
                </c:pt>
                <c:pt idx="1072">
                  <c:v>133.69476199150091</c:v>
                </c:pt>
                <c:pt idx="1073">
                  <c:v>133.81857776641851</c:v>
                </c:pt>
                <c:pt idx="1074">
                  <c:v>133.94581890106201</c:v>
                </c:pt>
                <c:pt idx="1075">
                  <c:v>134.06805825233459</c:v>
                </c:pt>
                <c:pt idx="1076">
                  <c:v>134.19028210639951</c:v>
                </c:pt>
                <c:pt idx="1077">
                  <c:v>134.3095512390137</c:v>
                </c:pt>
                <c:pt idx="1078">
                  <c:v>134.43433260917661</c:v>
                </c:pt>
                <c:pt idx="1079">
                  <c:v>134.57450008392331</c:v>
                </c:pt>
                <c:pt idx="1080">
                  <c:v>134.6977903842926</c:v>
                </c:pt>
                <c:pt idx="1081">
                  <c:v>134.81853032112119</c:v>
                </c:pt>
                <c:pt idx="1082">
                  <c:v>134.9417245388031</c:v>
                </c:pt>
                <c:pt idx="1083">
                  <c:v>135.06194424629209</c:v>
                </c:pt>
                <c:pt idx="1084">
                  <c:v>135.1881990432739</c:v>
                </c:pt>
                <c:pt idx="1085">
                  <c:v>135.30943822860721</c:v>
                </c:pt>
                <c:pt idx="1086">
                  <c:v>135.44714021682739</c:v>
                </c:pt>
                <c:pt idx="1087">
                  <c:v>135.57251906394961</c:v>
                </c:pt>
                <c:pt idx="1088">
                  <c:v>135.69370889663699</c:v>
                </c:pt>
                <c:pt idx="1089">
                  <c:v>135.8213937282562</c:v>
                </c:pt>
                <c:pt idx="1090">
                  <c:v>135.9465899467468</c:v>
                </c:pt>
                <c:pt idx="1091">
                  <c:v>136.06875514984131</c:v>
                </c:pt>
                <c:pt idx="1092">
                  <c:v>136.19393396377561</c:v>
                </c:pt>
                <c:pt idx="1093">
                  <c:v>136.3098278045654</c:v>
                </c:pt>
                <c:pt idx="1094">
                  <c:v>136.43607306480411</c:v>
                </c:pt>
                <c:pt idx="1095">
                  <c:v>136.5652897357941</c:v>
                </c:pt>
                <c:pt idx="1096">
                  <c:v>136.6974439620972</c:v>
                </c:pt>
                <c:pt idx="1097">
                  <c:v>136.82313323020941</c:v>
                </c:pt>
                <c:pt idx="1098">
                  <c:v>136.94730973243711</c:v>
                </c:pt>
                <c:pt idx="1099">
                  <c:v>137.06949329376221</c:v>
                </c:pt>
                <c:pt idx="1100">
                  <c:v>137.19167757034299</c:v>
                </c:pt>
                <c:pt idx="1101">
                  <c:v>137.30988311767581</c:v>
                </c:pt>
                <c:pt idx="1102">
                  <c:v>137.43732786178589</c:v>
                </c:pt>
                <c:pt idx="1103">
                  <c:v>137.57646942138669</c:v>
                </c:pt>
                <c:pt idx="1104">
                  <c:v>137.69366407394409</c:v>
                </c:pt>
                <c:pt idx="1105">
                  <c:v>137.8208487033844</c:v>
                </c:pt>
                <c:pt idx="1106">
                  <c:v>137.94154214859009</c:v>
                </c:pt>
                <c:pt idx="1107">
                  <c:v>138.0617325305939</c:v>
                </c:pt>
                <c:pt idx="1108">
                  <c:v>138.18790221214289</c:v>
                </c:pt>
                <c:pt idx="1109">
                  <c:v>138.3101007938385</c:v>
                </c:pt>
                <c:pt idx="1110">
                  <c:v>138.4487636089325</c:v>
                </c:pt>
                <c:pt idx="1111">
                  <c:v>138.57295227050781</c:v>
                </c:pt>
                <c:pt idx="1112">
                  <c:v>138.69173765182501</c:v>
                </c:pt>
                <c:pt idx="1113">
                  <c:v>138.8159513473511</c:v>
                </c:pt>
                <c:pt idx="1114">
                  <c:v>138.94162511825559</c:v>
                </c:pt>
                <c:pt idx="1115">
                  <c:v>139.05783581733701</c:v>
                </c:pt>
                <c:pt idx="1116">
                  <c:v>139.1850395202637</c:v>
                </c:pt>
                <c:pt idx="1117">
                  <c:v>139.32329559326169</c:v>
                </c:pt>
                <c:pt idx="1118">
                  <c:v>139.44205808639529</c:v>
                </c:pt>
                <c:pt idx="1119">
                  <c:v>139.57027959823611</c:v>
                </c:pt>
                <c:pt idx="1120">
                  <c:v>139.69149875640869</c:v>
                </c:pt>
                <c:pt idx="1121">
                  <c:v>139.81477761268621</c:v>
                </c:pt>
                <c:pt idx="1122">
                  <c:v>139.9345147609711</c:v>
                </c:pt>
                <c:pt idx="1123">
                  <c:v>140.07765626907349</c:v>
                </c:pt>
                <c:pt idx="1124">
                  <c:v>140.1978516578674</c:v>
                </c:pt>
                <c:pt idx="1125">
                  <c:v>140.3190624713898</c:v>
                </c:pt>
                <c:pt idx="1126">
                  <c:v>140.4407784938812</c:v>
                </c:pt>
                <c:pt idx="1127">
                  <c:v>140.56396079063421</c:v>
                </c:pt>
                <c:pt idx="1128">
                  <c:v>140.68913960456851</c:v>
                </c:pt>
                <c:pt idx="1129">
                  <c:v>140.8063836097717</c:v>
                </c:pt>
                <c:pt idx="1130">
                  <c:v>140.9340646266937</c:v>
                </c:pt>
                <c:pt idx="1131">
                  <c:v>141.0722031593323</c:v>
                </c:pt>
                <c:pt idx="1132">
                  <c:v>141.19497013092041</c:v>
                </c:pt>
                <c:pt idx="1133">
                  <c:v>141.32318019866941</c:v>
                </c:pt>
                <c:pt idx="1134">
                  <c:v>141.441890001297</c:v>
                </c:pt>
                <c:pt idx="1135">
                  <c:v>141.56706285476679</c:v>
                </c:pt>
                <c:pt idx="1136">
                  <c:v>141.6912610530853</c:v>
                </c:pt>
                <c:pt idx="1137">
                  <c:v>141.81542468070981</c:v>
                </c:pt>
                <c:pt idx="1138">
                  <c:v>141.93712639808649</c:v>
                </c:pt>
                <c:pt idx="1139">
                  <c:v>142.07428884506231</c:v>
                </c:pt>
                <c:pt idx="1140">
                  <c:v>142.19645524024961</c:v>
                </c:pt>
                <c:pt idx="1141">
                  <c:v>142.31863594055179</c:v>
                </c:pt>
                <c:pt idx="1142">
                  <c:v>142.43834137916559</c:v>
                </c:pt>
                <c:pt idx="1143">
                  <c:v>142.56652283668521</c:v>
                </c:pt>
                <c:pt idx="1144">
                  <c:v>142.68570756912229</c:v>
                </c:pt>
                <c:pt idx="1145">
                  <c:v>142.8098912239075</c:v>
                </c:pt>
                <c:pt idx="1146">
                  <c:v>142.94927716255191</c:v>
                </c:pt>
                <c:pt idx="1147">
                  <c:v>143.07645606994629</c:v>
                </c:pt>
                <c:pt idx="1148">
                  <c:v>143.19429612159729</c:v>
                </c:pt>
                <c:pt idx="1149">
                  <c:v>143.32147312164309</c:v>
                </c:pt>
                <c:pt idx="1150">
                  <c:v>143.442188501358</c:v>
                </c:pt>
                <c:pt idx="1151">
                  <c:v>143.56437158584589</c:v>
                </c:pt>
                <c:pt idx="1152">
                  <c:v>143.68756008148191</c:v>
                </c:pt>
                <c:pt idx="1153">
                  <c:v>143.8087594509125</c:v>
                </c:pt>
                <c:pt idx="1154">
                  <c:v>143.95041680336001</c:v>
                </c:pt>
                <c:pt idx="1155">
                  <c:v>144.07364010810849</c:v>
                </c:pt>
                <c:pt idx="1156">
                  <c:v>144.19675159454351</c:v>
                </c:pt>
                <c:pt idx="1157">
                  <c:v>144.32000112533569</c:v>
                </c:pt>
                <c:pt idx="1158">
                  <c:v>144.43708062171939</c:v>
                </c:pt>
                <c:pt idx="1159">
                  <c:v>144.56380605697629</c:v>
                </c:pt>
                <c:pt idx="1160">
                  <c:v>144.68403840065</c:v>
                </c:pt>
                <c:pt idx="1161">
                  <c:v>144.81621289253229</c:v>
                </c:pt>
                <c:pt idx="1162">
                  <c:v>144.95101189613339</c:v>
                </c:pt>
                <c:pt idx="1163">
                  <c:v>145.0752720832825</c:v>
                </c:pt>
                <c:pt idx="1164">
                  <c:v>145.20153594017029</c:v>
                </c:pt>
                <c:pt idx="1165">
                  <c:v>145.32375836372381</c:v>
                </c:pt>
                <c:pt idx="1166">
                  <c:v>145.44452404975891</c:v>
                </c:pt>
                <c:pt idx="1167">
                  <c:v>145.5627326965332</c:v>
                </c:pt>
                <c:pt idx="1168">
                  <c:v>145.6899399757385</c:v>
                </c:pt>
                <c:pt idx="1169">
                  <c:v>145.81513094902041</c:v>
                </c:pt>
                <c:pt idx="1170">
                  <c:v>145.95082807540891</c:v>
                </c:pt>
                <c:pt idx="1171">
                  <c:v>146.07208204269409</c:v>
                </c:pt>
                <c:pt idx="1172">
                  <c:v>146.19726657867429</c:v>
                </c:pt>
                <c:pt idx="1173">
                  <c:v>146.32245635986331</c:v>
                </c:pt>
                <c:pt idx="1174">
                  <c:v>146.442656993866</c:v>
                </c:pt>
                <c:pt idx="1175">
                  <c:v>146.56237173080439</c:v>
                </c:pt>
                <c:pt idx="1176">
                  <c:v>146.6845600605011</c:v>
                </c:pt>
                <c:pt idx="1177">
                  <c:v>146.81772112846369</c:v>
                </c:pt>
                <c:pt idx="1178">
                  <c:v>146.94741988182071</c:v>
                </c:pt>
                <c:pt idx="1179">
                  <c:v>147.07160830497739</c:v>
                </c:pt>
                <c:pt idx="1180">
                  <c:v>147.19478416442871</c:v>
                </c:pt>
                <c:pt idx="1181">
                  <c:v>147.3159747123718</c:v>
                </c:pt>
                <c:pt idx="1182">
                  <c:v>147.4401619434357</c:v>
                </c:pt>
                <c:pt idx="1183">
                  <c:v>147.56886196136469</c:v>
                </c:pt>
                <c:pt idx="1184">
                  <c:v>147.68804526329041</c:v>
                </c:pt>
                <c:pt idx="1185">
                  <c:v>147.81123828887939</c:v>
                </c:pt>
                <c:pt idx="1186">
                  <c:v>147.93143486976621</c:v>
                </c:pt>
                <c:pt idx="1187">
                  <c:v>148.07208633422849</c:v>
                </c:pt>
                <c:pt idx="1188">
                  <c:v>148.19926905632019</c:v>
                </c:pt>
                <c:pt idx="1189">
                  <c:v>148.31947445869449</c:v>
                </c:pt>
                <c:pt idx="1190">
                  <c:v>148.44067621231079</c:v>
                </c:pt>
                <c:pt idx="1191">
                  <c:v>148.56340003013611</c:v>
                </c:pt>
                <c:pt idx="1192">
                  <c:v>148.68760275840759</c:v>
                </c:pt>
                <c:pt idx="1193">
                  <c:v>148.80981731414789</c:v>
                </c:pt>
                <c:pt idx="1194">
                  <c:v>148.93306565284729</c:v>
                </c:pt>
                <c:pt idx="1195">
                  <c:v>149.07081055641169</c:v>
                </c:pt>
                <c:pt idx="1196">
                  <c:v>149.19503712654111</c:v>
                </c:pt>
                <c:pt idx="1197">
                  <c:v>149.3262357711792</c:v>
                </c:pt>
                <c:pt idx="1198">
                  <c:v>149.44452810287481</c:v>
                </c:pt>
                <c:pt idx="1199">
                  <c:v>149.5633404254913</c:v>
                </c:pt>
                <c:pt idx="1200">
                  <c:v>149.6895592212677</c:v>
                </c:pt>
                <c:pt idx="1201">
                  <c:v>149.81077170372009</c:v>
                </c:pt>
                <c:pt idx="1202">
                  <c:v>149.93098878860471</c:v>
                </c:pt>
                <c:pt idx="1203">
                  <c:v>150.07171225547791</c:v>
                </c:pt>
                <c:pt idx="1204">
                  <c:v>150.19593524932861</c:v>
                </c:pt>
                <c:pt idx="1205">
                  <c:v>150.31517195701599</c:v>
                </c:pt>
                <c:pt idx="1206">
                  <c:v>150.4444184303284</c:v>
                </c:pt>
                <c:pt idx="1207">
                  <c:v>150.57012748718259</c:v>
                </c:pt>
                <c:pt idx="1208">
                  <c:v>150.69233465194699</c:v>
                </c:pt>
                <c:pt idx="1209">
                  <c:v>150.8135492801666</c:v>
                </c:pt>
                <c:pt idx="1210">
                  <c:v>150.95371031761169</c:v>
                </c:pt>
                <c:pt idx="1211">
                  <c:v>151.0754189491272</c:v>
                </c:pt>
                <c:pt idx="1212">
                  <c:v>151.200599193573</c:v>
                </c:pt>
                <c:pt idx="1213">
                  <c:v>151.31680274009699</c:v>
                </c:pt>
                <c:pt idx="1214">
                  <c:v>151.44298911094671</c:v>
                </c:pt>
                <c:pt idx="1215">
                  <c:v>151.56270027160639</c:v>
                </c:pt>
                <c:pt idx="1216">
                  <c:v>151.69087743759161</c:v>
                </c:pt>
                <c:pt idx="1217">
                  <c:v>151.81107664108279</c:v>
                </c:pt>
                <c:pt idx="1218">
                  <c:v>151.94424366950989</c:v>
                </c:pt>
                <c:pt idx="1219">
                  <c:v>152.07193088531491</c:v>
                </c:pt>
                <c:pt idx="1220">
                  <c:v>152.19910979270941</c:v>
                </c:pt>
                <c:pt idx="1221">
                  <c:v>152.31332087516779</c:v>
                </c:pt>
                <c:pt idx="1222">
                  <c:v>152.44149279594421</c:v>
                </c:pt>
                <c:pt idx="1223">
                  <c:v>152.5622053146362</c:v>
                </c:pt>
                <c:pt idx="1224">
                  <c:v>152.6883852481842</c:v>
                </c:pt>
                <c:pt idx="1225">
                  <c:v>152.80957841873169</c:v>
                </c:pt>
                <c:pt idx="1226">
                  <c:v>152.94374489784241</c:v>
                </c:pt>
                <c:pt idx="1227">
                  <c:v>153.06846904754639</c:v>
                </c:pt>
                <c:pt idx="1228">
                  <c:v>153.1956627368927</c:v>
                </c:pt>
                <c:pt idx="1229">
                  <c:v>153.31689357757571</c:v>
                </c:pt>
                <c:pt idx="1230">
                  <c:v>153.44055342674261</c:v>
                </c:pt>
                <c:pt idx="1231">
                  <c:v>153.55981206893921</c:v>
                </c:pt>
                <c:pt idx="1232">
                  <c:v>153.6856036186218</c:v>
                </c:pt>
                <c:pt idx="1233">
                  <c:v>153.82379651069641</c:v>
                </c:pt>
                <c:pt idx="1234">
                  <c:v>153.9509859085083</c:v>
                </c:pt>
                <c:pt idx="1235">
                  <c:v>154.0697195529938</c:v>
                </c:pt>
                <c:pt idx="1236">
                  <c:v>154.19557785987851</c:v>
                </c:pt>
                <c:pt idx="1237">
                  <c:v>154.31149744987491</c:v>
                </c:pt>
                <c:pt idx="1238">
                  <c:v>154.43768668174741</c:v>
                </c:pt>
                <c:pt idx="1239">
                  <c:v>154.5584964752197</c:v>
                </c:pt>
                <c:pt idx="1240">
                  <c:v>154.69819664955139</c:v>
                </c:pt>
                <c:pt idx="1241">
                  <c:v>154.8203897476196</c:v>
                </c:pt>
                <c:pt idx="1242">
                  <c:v>154.94362878799441</c:v>
                </c:pt>
                <c:pt idx="1243">
                  <c:v>155.07134366035459</c:v>
                </c:pt>
                <c:pt idx="1244">
                  <c:v>155.195556640625</c:v>
                </c:pt>
                <c:pt idx="1245">
                  <c:v>155.31473016738889</c:v>
                </c:pt>
                <c:pt idx="1246">
                  <c:v>155.4375102519989</c:v>
                </c:pt>
                <c:pt idx="1247">
                  <c:v>155.55743074417111</c:v>
                </c:pt>
                <c:pt idx="1248">
                  <c:v>155.6951570510864</c:v>
                </c:pt>
                <c:pt idx="1249">
                  <c:v>155.82030653953549</c:v>
                </c:pt>
                <c:pt idx="1250">
                  <c:v>155.94249439239499</c:v>
                </c:pt>
                <c:pt idx="1251">
                  <c:v>156.063684463501</c:v>
                </c:pt>
                <c:pt idx="1252">
                  <c:v>156.18804550170901</c:v>
                </c:pt>
                <c:pt idx="1253">
                  <c:v>156.31023788452151</c:v>
                </c:pt>
                <c:pt idx="1254">
                  <c:v>156.43547320365909</c:v>
                </c:pt>
                <c:pt idx="1255">
                  <c:v>156.57412481307981</c:v>
                </c:pt>
                <c:pt idx="1256">
                  <c:v>156.6953082084656</c:v>
                </c:pt>
                <c:pt idx="1257">
                  <c:v>156.82048201560971</c:v>
                </c:pt>
                <c:pt idx="1258">
                  <c:v>156.94067549705511</c:v>
                </c:pt>
                <c:pt idx="1259">
                  <c:v>157.06485199928281</c:v>
                </c:pt>
                <c:pt idx="1260">
                  <c:v>157.18853688240051</c:v>
                </c:pt>
                <c:pt idx="1261">
                  <c:v>157.30773329734799</c:v>
                </c:pt>
                <c:pt idx="1262">
                  <c:v>157.44886159896851</c:v>
                </c:pt>
                <c:pt idx="1263">
                  <c:v>157.5735533237457</c:v>
                </c:pt>
                <c:pt idx="1264">
                  <c:v>157.6907830238342</c:v>
                </c:pt>
                <c:pt idx="1265">
                  <c:v>157.81795716285711</c:v>
                </c:pt>
                <c:pt idx="1266">
                  <c:v>157.94114112854001</c:v>
                </c:pt>
                <c:pt idx="1267">
                  <c:v>158.0623281002045</c:v>
                </c:pt>
                <c:pt idx="1268">
                  <c:v>158.18702793121341</c:v>
                </c:pt>
                <c:pt idx="1269">
                  <c:v>158.3072247505188</c:v>
                </c:pt>
                <c:pt idx="1270">
                  <c:v>158.4493741989136</c:v>
                </c:pt>
                <c:pt idx="1271">
                  <c:v>158.57257008552551</c:v>
                </c:pt>
                <c:pt idx="1272">
                  <c:v>158.6939187049866</c:v>
                </c:pt>
                <c:pt idx="1273">
                  <c:v>158.82010984420779</c:v>
                </c:pt>
                <c:pt idx="1274">
                  <c:v>158.94432735443121</c:v>
                </c:pt>
                <c:pt idx="1275">
                  <c:v>159.06560015678409</c:v>
                </c:pt>
                <c:pt idx="1276">
                  <c:v>159.19037079811099</c:v>
                </c:pt>
                <c:pt idx="1277">
                  <c:v>159.313670873642</c:v>
                </c:pt>
                <c:pt idx="1278">
                  <c:v>159.43287682533261</c:v>
                </c:pt>
                <c:pt idx="1279">
                  <c:v>159.57560038566589</c:v>
                </c:pt>
                <c:pt idx="1280">
                  <c:v>159.69683790206909</c:v>
                </c:pt>
                <c:pt idx="1281">
                  <c:v>159.82005405426031</c:v>
                </c:pt>
                <c:pt idx="1282">
                  <c:v>159.93927454948431</c:v>
                </c:pt>
                <c:pt idx="1283">
                  <c:v>160.06555676460269</c:v>
                </c:pt>
                <c:pt idx="1284">
                  <c:v>160.18630433082581</c:v>
                </c:pt>
                <c:pt idx="1285">
                  <c:v>160.31348276138311</c:v>
                </c:pt>
                <c:pt idx="1286">
                  <c:v>160.4516472816467</c:v>
                </c:pt>
                <c:pt idx="1287">
                  <c:v>160.57187819480899</c:v>
                </c:pt>
                <c:pt idx="1288">
                  <c:v>160.69559454917911</c:v>
                </c:pt>
                <c:pt idx="1289">
                  <c:v>160.8198039531708</c:v>
                </c:pt>
                <c:pt idx="1290">
                  <c:v>160.93801116943359</c:v>
                </c:pt>
                <c:pt idx="1291">
                  <c:v>161.0642104148865</c:v>
                </c:pt>
                <c:pt idx="1292">
                  <c:v>161.1849353313446</c:v>
                </c:pt>
                <c:pt idx="1293">
                  <c:v>161.31211113929751</c:v>
                </c:pt>
                <c:pt idx="1294">
                  <c:v>161.449257850647</c:v>
                </c:pt>
                <c:pt idx="1295">
                  <c:v>161.57445216178891</c:v>
                </c:pt>
                <c:pt idx="1296">
                  <c:v>161.65075898170471</c:v>
                </c:pt>
                <c:pt idx="1297">
                  <c:v>161.8193595409393</c:v>
                </c:pt>
                <c:pt idx="1298">
                  <c:v>161.94156932830811</c:v>
                </c:pt>
                <c:pt idx="1299">
                  <c:v>162.06375789642331</c:v>
                </c:pt>
                <c:pt idx="1300">
                  <c:v>162.1844699382782</c:v>
                </c:pt>
                <c:pt idx="1301">
                  <c:v>162.31165027618411</c:v>
                </c:pt>
                <c:pt idx="1302">
                  <c:v>162.43383717536929</c:v>
                </c:pt>
                <c:pt idx="1303">
                  <c:v>162.57200455665591</c:v>
                </c:pt>
                <c:pt idx="1304">
                  <c:v>162.69470429420471</c:v>
                </c:pt>
                <c:pt idx="1305">
                  <c:v>162.821891784668</c:v>
                </c:pt>
                <c:pt idx="1306">
                  <c:v>162.94207692146301</c:v>
                </c:pt>
                <c:pt idx="1307">
                  <c:v>163.0652673244476</c:v>
                </c:pt>
                <c:pt idx="1308">
                  <c:v>163.19499659538269</c:v>
                </c:pt>
                <c:pt idx="1309">
                  <c:v>163.3171896934509</c:v>
                </c:pt>
                <c:pt idx="1310">
                  <c:v>163.4403817653656</c:v>
                </c:pt>
                <c:pt idx="1311">
                  <c:v>163.56058406829831</c:v>
                </c:pt>
                <c:pt idx="1312">
                  <c:v>163.69928169250491</c:v>
                </c:pt>
                <c:pt idx="1313">
                  <c:v>163.82149386405939</c:v>
                </c:pt>
                <c:pt idx="1314">
                  <c:v>163.94668507575989</c:v>
                </c:pt>
                <c:pt idx="1315">
                  <c:v>164.07193064689639</c:v>
                </c:pt>
                <c:pt idx="1316">
                  <c:v>164.1897208690643</c:v>
                </c:pt>
                <c:pt idx="1317">
                  <c:v>164.31593012809751</c:v>
                </c:pt>
                <c:pt idx="1318">
                  <c:v>164.4341735839844</c:v>
                </c:pt>
                <c:pt idx="1319">
                  <c:v>164.56237125396731</c:v>
                </c:pt>
                <c:pt idx="1320">
                  <c:v>164.68360304832461</c:v>
                </c:pt>
                <c:pt idx="1321">
                  <c:v>164.81134295463559</c:v>
                </c:pt>
                <c:pt idx="1322">
                  <c:v>164.94650173187259</c:v>
                </c:pt>
                <c:pt idx="1323">
                  <c:v>165.07271027565</c:v>
                </c:pt>
                <c:pt idx="1324">
                  <c:v>165.19246196746829</c:v>
                </c:pt>
                <c:pt idx="1325">
                  <c:v>165.3196675777435</c:v>
                </c:pt>
                <c:pt idx="1326">
                  <c:v>165.43890190124509</c:v>
                </c:pt>
                <c:pt idx="1327">
                  <c:v>165.56209087371829</c:v>
                </c:pt>
                <c:pt idx="1328">
                  <c:v>165.68129372596741</c:v>
                </c:pt>
                <c:pt idx="1329">
                  <c:v>165.8249492645264</c:v>
                </c:pt>
                <c:pt idx="1330">
                  <c:v>165.9461524486542</c:v>
                </c:pt>
                <c:pt idx="1331">
                  <c:v>166.06634879112241</c:v>
                </c:pt>
                <c:pt idx="1332">
                  <c:v>166.19305157661441</c:v>
                </c:pt>
                <c:pt idx="1333">
                  <c:v>166.31524753570559</c:v>
                </c:pt>
                <c:pt idx="1334">
                  <c:v>166.43745541572571</c:v>
                </c:pt>
                <c:pt idx="1335">
                  <c:v>166.5616397857666</c:v>
                </c:pt>
                <c:pt idx="1336">
                  <c:v>166.69731879234311</c:v>
                </c:pt>
                <c:pt idx="1337">
                  <c:v>166.81952261924741</c:v>
                </c:pt>
                <c:pt idx="1338">
                  <c:v>166.94570064544681</c:v>
                </c:pt>
                <c:pt idx="1339">
                  <c:v>167.06988930702209</c:v>
                </c:pt>
                <c:pt idx="1340">
                  <c:v>167.19008493423459</c:v>
                </c:pt>
                <c:pt idx="1341">
                  <c:v>167.31278538703921</c:v>
                </c:pt>
                <c:pt idx="1342">
                  <c:v>167.43697190284729</c:v>
                </c:pt>
                <c:pt idx="1343">
                  <c:v>167.5591607093811</c:v>
                </c:pt>
                <c:pt idx="1344">
                  <c:v>167.69683122634891</c:v>
                </c:pt>
                <c:pt idx="1345">
                  <c:v>167.81503963470459</c:v>
                </c:pt>
                <c:pt idx="1346">
                  <c:v>167.94321966171259</c:v>
                </c:pt>
                <c:pt idx="1347">
                  <c:v>168.0684099197388</c:v>
                </c:pt>
                <c:pt idx="1348">
                  <c:v>168.1916484832764</c:v>
                </c:pt>
                <c:pt idx="1349">
                  <c:v>168.3123939037323</c:v>
                </c:pt>
                <c:pt idx="1350">
                  <c:v>168.4376380443573</c:v>
                </c:pt>
                <c:pt idx="1351">
                  <c:v>168.57484889030459</c:v>
                </c:pt>
                <c:pt idx="1352">
                  <c:v>168.69712257385251</c:v>
                </c:pt>
                <c:pt idx="1353">
                  <c:v>168.81689405441281</c:v>
                </c:pt>
                <c:pt idx="1354">
                  <c:v>168.94413590431211</c:v>
                </c:pt>
                <c:pt idx="1355">
                  <c:v>169.06434202194211</c:v>
                </c:pt>
                <c:pt idx="1356">
                  <c:v>169.1915385723114</c:v>
                </c:pt>
                <c:pt idx="1357">
                  <c:v>169.31130385398859</c:v>
                </c:pt>
                <c:pt idx="1358">
                  <c:v>169.4345166683197</c:v>
                </c:pt>
                <c:pt idx="1359">
                  <c:v>169.57167196273801</c:v>
                </c:pt>
                <c:pt idx="1360">
                  <c:v>169.69890213012701</c:v>
                </c:pt>
                <c:pt idx="1361">
                  <c:v>169.8186399936676</c:v>
                </c:pt>
                <c:pt idx="1362">
                  <c:v>169.94283699989319</c:v>
                </c:pt>
                <c:pt idx="1363">
                  <c:v>170.06303644180301</c:v>
                </c:pt>
                <c:pt idx="1364">
                  <c:v>170.19124937057501</c:v>
                </c:pt>
                <c:pt idx="1365">
                  <c:v>170.31101250648501</c:v>
                </c:pt>
                <c:pt idx="1366">
                  <c:v>170.43819570541379</c:v>
                </c:pt>
                <c:pt idx="1367">
                  <c:v>170.56038951873779</c:v>
                </c:pt>
                <c:pt idx="1368">
                  <c:v>170.70053935050959</c:v>
                </c:pt>
                <c:pt idx="1369">
                  <c:v>170.82124447822571</c:v>
                </c:pt>
                <c:pt idx="1370">
                  <c:v>170.94747614860529</c:v>
                </c:pt>
                <c:pt idx="1371">
                  <c:v>171.06562519073489</c:v>
                </c:pt>
                <c:pt idx="1372">
                  <c:v>171.1938042640686</c:v>
                </c:pt>
                <c:pt idx="1373">
                  <c:v>171.31451010704041</c:v>
                </c:pt>
                <c:pt idx="1374">
                  <c:v>171.43869733810419</c:v>
                </c:pt>
                <c:pt idx="1375">
                  <c:v>171.55888628959659</c:v>
                </c:pt>
                <c:pt idx="1376">
                  <c:v>171.68511652946469</c:v>
                </c:pt>
                <c:pt idx="1377">
                  <c:v>171.82372951507571</c:v>
                </c:pt>
                <c:pt idx="1378">
                  <c:v>171.94694328308111</c:v>
                </c:pt>
                <c:pt idx="1379">
                  <c:v>172.06912922859189</c:v>
                </c:pt>
                <c:pt idx="1380">
                  <c:v>172.19231557846069</c:v>
                </c:pt>
                <c:pt idx="1381">
                  <c:v>172.3170177936554</c:v>
                </c:pt>
                <c:pt idx="1382">
                  <c:v>172.4402129650116</c:v>
                </c:pt>
                <c:pt idx="1383">
                  <c:v>172.56140351295471</c:v>
                </c:pt>
                <c:pt idx="1384">
                  <c:v>172.73199772834781</c:v>
                </c:pt>
                <c:pt idx="1385">
                  <c:v>172.85421657562259</c:v>
                </c:pt>
                <c:pt idx="1386">
                  <c:v>172.97444987297061</c:v>
                </c:pt>
                <c:pt idx="1387">
                  <c:v>173.1096651554108</c:v>
                </c:pt>
                <c:pt idx="1388">
                  <c:v>173.23741602897641</c:v>
                </c:pt>
                <c:pt idx="1389">
                  <c:v>173.36266851425171</c:v>
                </c:pt>
                <c:pt idx="1390">
                  <c:v>173.48186635971069</c:v>
                </c:pt>
                <c:pt idx="1391">
                  <c:v>173.60616421699521</c:v>
                </c:pt>
                <c:pt idx="1392">
                  <c:v>173.7259027957916</c:v>
                </c:pt>
                <c:pt idx="1393">
                  <c:v>173.8531365394592</c:v>
                </c:pt>
                <c:pt idx="1394">
                  <c:v>173.97937703132629</c:v>
                </c:pt>
                <c:pt idx="1395">
                  <c:v>174.1151008605957</c:v>
                </c:pt>
                <c:pt idx="1396">
                  <c:v>174.2393202781677</c:v>
                </c:pt>
                <c:pt idx="1397">
                  <c:v>174.3585250377655</c:v>
                </c:pt>
                <c:pt idx="1398">
                  <c:v>174.48471140861511</c:v>
                </c:pt>
                <c:pt idx="1399">
                  <c:v>174.60994815826419</c:v>
                </c:pt>
                <c:pt idx="1400">
                  <c:v>174.72565937042239</c:v>
                </c:pt>
                <c:pt idx="1401">
                  <c:v>174.82495975494379</c:v>
                </c:pt>
                <c:pt idx="1402">
                  <c:v>174.94515562057501</c:v>
                </c:pt>
                <c:pt idx="1403">
                  <c:v>175.07136917114261</c:v>
                </c:pt>
                <c:pt idx="1404">
                  <c:v>175.1955578327179</c:v>
                </c:pt>
                <c:pt idx="1405">
                  <c:v>175.31375932693479</c:v>
                </c:pt>
                <c:pt idx="1406">
                  <c:v>175.44045829772949</c:v>
                </c:pt>
                <c:pt idx="1407">
                  <c:v>175.5576810836792</c:v>
                </c:pt>
                <c:pt idx="1408">
                  <c:v>175.69882702827451</c:v>
                </c:pt>
                <c:pt idx="1409">
                  <c:v>175.8235259056091</c:v>
                </c:pt>
                <c:pt idx="1410">
                  <c:v>175.94273400306699</c:v>
                </c:pt>
                <c:pt idx="1411">
                  <c:v>176.06989789009091</c:v>
                </c:pt>
                <c:pt idx="1412">
                  <c:v>176.19309139251709</c:v>
                </c:pt>
                <c:pt idx="1413">
                  <c:v>176.318274974823</c:v>
                </c:pt>
                <c:pt idx="1414">
                  <c:v>176.43898034095761</c:v>
                </c:pt>
                <c:pt idx="1415">
                  <c:v>176.56018853187561</c:v>
                </c:pt>
                <c:pt idx="1416">
                  <c:v>176.68435835838321</c:v>
                </c:pt>
                <c:pt idx="1417">
                  <c:v>176.82302713394171</c:v>
                </c:pt>
                <c:pt idx="1418">
                  <c:v>176.9432201385498</c:v>
                </c:pt>
                <c:pt idx="1419">
                  <c:v>177.07040047645569</c:v>
                </c:pt>
                <c:pt idx="1420">
                  <c:v>177.1896014213562</c:v>
                </c:pt>
                <c:pt idx="1421">
                  <c:v>177.31778740882871</c:v>
                </c:pt>
                <c:pt idx="1422">
                  <c:v>177.4375178813934</c:v>
                </c:pt>
                <c:pt idx="1423">
                  <c:v>177.56072926521301</c:v>
                </c:pt>
                <c:pt idx="1424">
                  <c:v>177.69790697097781</c:v>
                </c:pt>
                <c:pt idx="1425">
                  <c:v>177.822144985199</c:v>
                </c:pt>
                <c:pt idx="1426">
                  <c:v>177.9459054470062</c:v>
                </c:pt>
                <c:pt idx="1427">
                  <c:v>178.0701456069946</c:v>
                </c:pt>
                <c:pt idx="1428">
                  <c:v>178.1873722076416</c:v>
                </c:pt>
                <c:pt idx="1429">
                  <c:v>178.31558012962341</c:v>
                </c:pt>
                <c:pt idx="1430">
                  <c:v>178.43831276893621</c:v>
                </c:pt>
                <c:pt idx="1431">
                  <c:v>178.57150030136111</c:v>
                </c:pt>
                <c:pt idx="1432">
                  <c:v>178.69369745254519</c:v>
                </c:pt>
                <c:pt idx="1433">
                  <c:v>178.81893801689151</c:v>
                </c:pt>
                <c:pt idx="1434">
                  <c:v>178.94069981575009</c:v>
                </c:pt>
                <c:pt idx="1435">
                  <c:v>179.06389975547791</c:v>
                </c:pt>
                <c:pt idx="1436">
                  <c:v>179.1841022968292</c:v>
                </c:pt>
                <c:pt idx="1437">
                  <c:v>179.3093044757843</c:v>
                </c:pt>
                <c:pt idx="1438">
                  <c:v>179.45098924636841</c:v>
                </c:pt>
                <c:pt idx="1439">
                  <c:v>179.57518935203549</c:v>
                </c:pt>
                <c:pt idx="1440">
                  <c:v>179.69537043571469</c:v>
                </c:pt>
                <c:pt idx="1441">
                  <c:v>179.81760287284851</c:v>
                </c:pt>
                <c:pt idx="1442">
                  <c:v>179.93933272361761</c:v>
                </c:pt>
                <c:pt idx="1443">
                  <c:v>180.0645086765289</c:v>
                </c:pt>
                <c:pt idx="1444">
                  <c:v>180.19069027900699</c:v>
                </c:pt>
                <c:pt idx="1445">
                  <c:v>180.31986355781561</c:v>
                </c:pt>
                <c:pt idx="1446">
                  <c:v>180.447548866272</c:v>
                </c:pt>
                <c:pt idx="1447">
                  <c:v>180.56973767280579</c:v>
                </c:pt>
                <c:pt idx="1448">
                  <c:v>180.6949174404144</c:v>
                </c:pt>
                <c:pt idx="1449">
                  <c:v>180.82010984420779</c:v>
                </c:pt>
                <c:pt idx="1450">
                  <c:v>180.94081783294681</c:v>
                </c:pt>
                <c:pt idx="1451">
                  <c:v>181.06201648712161</c:v>
                </c:pt>
                <c:pt idx="1452">
                  <c:v>181.1851985454559</c:v>
                </c:pt>
                <c:pt idx="1453">
                  <c:v>181.32534694671631</c:v>
                </c:pt>
                <c:pt idx="1454">
                  <c:v>181.44905543327329</c:v>
                </c:pt>
                <c:pt idx="1455">
                  <c:v>181.5692572593689</c:v>
                </c:pt>
                <c:pt idx="1456">
                  <c:v>181.69244837760931</c:v>
                </c:pt>
                <c:pt idx="1457">
                  <c:v>181.8166344165802</c:v>
                </c:pt>
                <c:pt idx="1458">
                  <c:v>181.93436098098749</c:v>
                </c:pt>
                <c:pt idx="1459">
                  <c:v>182.06055045127869</c:v>
                </c:pt>
                <c:pt idx="1460">
                  <c:v>182.19870591163641</c:v>
                </c:pt>
                <c:pt idx="1461">
                  <c:v>182.31792974472049</c:v>
                </c:pt>
                <c:pt idx="1462">
                  <c:v>182.44565057754519</c:v>
                </c:pt>
                <c:pt idx="1463">
                  <c:v>182.56994009017939</c:v>
                </c:pt>
                <c:pt idx="1464">
                  <c:v>182.6931395530701</c:v>
                </c:pt>
                <c:pt idx="1465">
                  <c:v>182.81833600997919</c:v>
                </c:pt>
                <c:pt idx="1466">
                  <c:v>182.93458223342901</c:v>
                </c:pt>
                <c:pt idx="1467">
                  <c:v>183.06132817268369</c:v>
                </c:pt>
                <c:pt idx="1468">
                  <c:v>183.18155288696289</c:v>
                </c:pt>
                <c:pt idx="1469">
                  <c:v>183.32171368598941</c:v>
                </c:pt>
                <c:pt idx="1470">
                  <c:v>183.44544839859009</c:v>
                </c:pt>
                <c:pt idx="1471">
                  <c:v>183.5656623840332</c:v>
                </c:pt>
                <c:pt idx="1472">
                  <c:v>183.68988656997681</c:v>
                </c:pt>
                <c:pt idx="1473">
                  <c:v>183.81607484817499</c:v>
                </c:pt>
                <c:pt idx="1474">
                  <c:v>183.9418249130249</c:v>
                </c:pt>
                <c:pt idx="1475">
                  <c:v>184.07601189613339</c:v>
                </c:pt>
                <c:pt idx="1476">
                  <c:v>184.1992144584656</c:v>
                </c:pt>
                <c:pt idx="1477">
                  <c:v>184.3164191246033</c:v>
                </c:pt>
                <c:pt idx="1478">
                  <c:v>184.44312000274661</c:v>
                </c:pt>
                <c:pt idx="1479">
                  <c:v>184.57129240036011</c:v>
                </c:pt>
                <c:pt idx="1480">
                  <c:v>184.68949604034421</c:v>
                </c:pt>
                <c:pt idx="1481">
                  <c:v>184.81368780136111</c:v>
                </c:pt>
                <c:pt idx="1482">
                  <c:v>184.93189120292661</c:v>
                </c:pt>
                <c:pt idx="1483">
                  <c:v>185.07254672050479</c:v>
                </c:pt>
                <c:pt idx="1484">
                  <c:v>185.20172691345209</c:v>
                </c:pt>
                <c:pt idx="1485">
                  <c:v>185.31992745399481</c:v>
                </c:pt>
                <c:pt idx="1486">
                  <c:v>185.44363498687741</c:v>
                </c:pt>
                <c:pt idx="1487">
                  <c:v>185.56684684753421</c:v>
                </c:pt>
                <c:pt idx="1488">
                  <c:v>185.69102048873901</c:v>
                </c:pt>
                <c:pt idx="1489">
                  <c:v>185.8142058849335</c:v>
                </c:pt>
                <c:pt idx="1490">
                  <c:v>185.93641757965091</c:v>
                </c:pt>
                <c:pt idx="1491">
                  <c:v>186.0740776062012</c:v>
                </c:pt>
                <c:pt idx="1492">
                  <c:v>186.1952676773071</c:v>
                </c:pt>
                <c:pt idx="1493">
                  <c:v>186.31745791435239</c:v>
                </c:pt>
                <c:pt idx="1494">
                  <c:v>186.44164633750921</c:v>
                </c:pt>
                <c:pt idx="1495">
                  <c:v>186.56135821342471</c:v>
                </c:pt>
                <c:pt idx="1496">
                  <c:v>186.68654847145081</c:v>
                </c:pt>
                <c:pt idx="1497">
                  <c:v>186.80874109268191</c:v>
                </c:pt>
                <c:pt idx="1498">
                  <c:v>186.9474313259125</c:v>
                </c:pt>
                <c:pt idx="1499">
                  <c:v>187.07065010070801</c:v>
                </c:pt>
                <c:pt idx="1500">
                  <c:v>187.19489240646359</c:v>
                </c:pt>
                <c:pt idx="1501">
                  <c:v>187.31517124176031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184.9627685669814</c:v>
                </c:pt>
                <c:pt idx="1">
                  <c:v>184.94301296405089</c:v>
                </c:pt>
                <c:pt idx="2">
                  <c:v>184.9229685537687</c:v>
                </c:pt>
                <c:pt idx="3">
                  <c:v>184.889900643738</c:v>
                </c:pt>
                <c:pt idx="4">
                  <c:v>184.85817100182811</c:v>
                </c:pt>
                <c:pt idx="5">
                  <c:v>184.82745043942651</c:v>
                </c:pt>
                <c:pt idx="6">
                  <c:v>184.78738855820399</c:v>
                </c:pt>
                <c:pt idx="7">
                  <c:v>184.74003098465741</c:v>
                </c:pt>
                <c:pt idx="8">
                  <c:v>184.69007324819489</c:v>
                </c:pt>
                <c:pt idx="9">
                  <c:v>184.63528154525321</c:v>
                </c:pt>
                <c:pt idx="10">
                  <c:v>184.56726231883519</c:v>
                </c:pt>
                <c:pt idx="11">
                  <c:v>184.5013837597042</c:v>
                </c:pt>
                <c:pt idx="12">
                  <c:v>184.43147302168001</c:v>
                </c:pt>
                <c:pt idx="13">
                  <c:v>184.35974716633899</c:v>
                </c:pt>
                <c:pt idx="14">
                  <c:v>184.28092572943899</c:v>
                </c:pt>
                <c:pt idx="15">
                  <c:v>184.19621733783899</c:v>
                </c:pt>
                <c:pt idx="16">
                  <c:v>184.1126343516741</c:v>
                </c:pt>
                <c:pt idx="17">
                  <c:v>184.02046285526649</c:v>
                </c:pt>
                <c:pt idx="18">
                  <c:v>183.92736381109449</c:v>
                </c:pt>
                <c:pt idx="19">
                  <c:v>183.81560275210731</c:v>
                </c:pt>
                <c:pt idx="20">
                  <c:v>183.7062640845943</c:v>
                </c:pt>
                <c:pt idx="21">
                  <c:v>183.59622368127521</c:v>
                </c:pt>
                <c:pt idx="22">
                  <c:v>183.4860960318837</c:v>
                </c:pt>
                <c:pt idx="23">
                  <c:v>183.36703953806551</c:v>
                </c:pt>
                <c:pt idx="24">
                  <c:v>183.2445851949588</c:v>
                </c:pt>
                <c:pt idx="25">
                  <c:v>183.1147080283057</c:v>
                </c:pt>
                <c:pt idx="26">
                  <c:v>182.9721896361734</c:v>
                </c:pt>
                <c:pt idx="27">
                  <c:v>182.835336998576</c:v>
                </c:pt>
                <c:pt idx="28">
                  <c:v>182.6964510118024</c:v>
                </c:pt>
                <c:pt idx="29">
                  <c:v>182.55341424574499</c:v>
                </c:pt>
                <c:pt idx="30">
                  <c:v>182.40444753631479</c:v>
                </c:pt>
                <c:pt idx="31">
                  <c:v>182.25565729382251</c:v>
                </c:pt>
                <c:pt idx="32">
                  <c:v>182.09788974068519</c:v>
                </c:pt>
                <c:pt idx="33">
                  <c:v>181.92001131995571</c:v>
                </c:pt>
                <c:pt idx="34">
                  <c:v>181.7527299078555</c:v>
                </c:pt>
                <c:pt idx="35">
                  <c:v>181.5806553512142</c:v>
                </c:pt>
                <c:pt idx="36">
                  <c:v>181.4143007140336</c:v>
                </c:pt>
                <c:pt idx="37">
                  <c:v>181.23702273732951</c:v>
                </c:pt>
                <c:pt idx="38">
                  <c:v>181.05942388355771</c:v>
                </c:pt>
                <c:pt idx="39">
                  <c:v>180.8697967528951</c:v>
                </c:pt>
                <c:pt idx="40">
                  <c:v>180.66058334827451</c:v>
                </c:pt>
                <c:pt idx="41">
                  <c:v>180.46242967369</c:v>
                </c:pt>
                <c:pt idx="42">
                  <c:v>180.26909197867491</c:v>
                </c:pt>
                <c:pt idx="43">
                  <c:v>180.06795562340349</c:v>
                </c:pt>
                <c:pt idx="44">
                  <c:v>179.87140793887471</c:v>
                </c:pt>
                <c:pt idx="45">
                  <c:v>179.65947107454971</c:v>
                </c:pt>
                <c:pt idx="46">
                  <c:v>179.44796085488881</c:v>
                </c:pt>
                <c:pt idx="47">
                  <c:v>179.22486799516989</c:v>
                </c:pt>
                <c:pt idx="48">
                  <c:v>178.9745013157449</c:v>
                </c:pt>
                <c:pt idx="49">
                  <c:v>178.75235152882999</c:v>
                </c:pt>
                <c:pt idx="50">
                  <c:v>178.5220034070326</c:v>
                </c:pt>
                <c:pt idx="51">
                  <c:v>178.29271552680169</c:v>
                </c:pt>
                <c:pt idx="52">
                  <c:v>178.06188650538729</c:v>
                </c:pt>
                <c:pt idx="53">
                  <c:v>177.81212272596059</c:v>
                </c:pt>
                <c:pt idx="54">
                  <c:v>177.57528834576641</c:v>
                </c:pt>
                <c:pt idx="55">
                  <c:v>177.3301974475566</c:v>
                </c:pt>
                <c:pt idx="56">
                  <c:v>177.05739201371199</c:v>
                </c:pt>
                <c:pt idx="57">
                  <c:v>176.8031478311874</c:v>
                </c:pt>
                <c:pt idx="58">
                  <c:v>176.54449615742351</c:v>
                </c:pt>
                <c:pt idx="59">
                  <c:v>176.28146388099739</c:v>
                </c:pt>
                <c:pt idx="60">
                  <c:v>176.0236242167328</c:v>
                </c:pt>
                <c:pt idx="61">
                  <c:v>175.75833004365549</c:v>
                </c:pt>
                <c:pt idx="62">
                  <c:v>175.49969346882929</c:v>
                </c:pt>
                <c:pt idx="63">
                  <c:v>175.22591465596511</c:v>
                </c:pt>
                <c:pt idx="64">
                  <c:v>174.9178894378868</c:v>
                </c:pt>
                <c:pt idx="65">
                  <c:v>174.63310760236311</c:v>
                </c:pt>
                <c:pt idx="66">
                  <c:v>174.3508923182404</c:v>
                </c:pt>
                <c:pt idx="67">
                  <c:v>174.0715466490112</c:v>
                </c:pt>
                <c:pt idx="68">
                  <c:v>173.77766428028079</c:v>
                </c:pt>
                <c:pt idx="69">
                  <c:v>173.49736310326989</c:v>
                </c:pt>
                <c:pt idx="70">
                  <c:v>173.2012883216151</c:v>
                </c:pt>
                <c:pt idx="71">
                  <c:v>172.9084401366905</c:v>
                </c:pt>
                <c:pt idx="72">
                  <c:v>172.6129528145913</c:v>
                </c:pt>
                <c:pt idx="73">
                  <c:v>172.26596959302509</c:v>
                </c:pt>
                <c:pt idx="74">
                  <c:v>171.95866367305729</c:v>
                </c:pt>
                <c:pt idx="75">
                  <c:v>171.6549492061487</c:v>
                </c:pt>
                <c:pt idx="76">
                  <c:v>171.3437791343697</c:v>
                </c:pt>
                <c:pt idx="77">
                  <c:v>171.03762422764129</c:v>
                </c:pt>
                <c:pt idx="78">
                  <c:v>170.72276631965661</c:v>
                </c:pt>
                <c:pt idx="79">
                  <c:v>170.41197441003291</c:v>
                </c:pt>
                <c:pt idx="80">
                  <c:v>170.088588008437</c:v>
                </c:pt>
                <c:pt idx="81">
                  <c:v>169.7680350319722</c:v>
                </c:pt>
                <c:pt idx="82">
                  <c:v>169.40452042852971</c:v>
                </c:pt>
                <c:pt idx="83">
                  <c:v>169.07927251532689</c:v>
                </c:pt>
                <c:pt idx="84">
                  <c:v>168.7438932772294</c:v>
                </c:pt>
                <c:pt idx="85">
                  <c:v>168.43309168928789</c:v>
                </c:pt>
                <c:pt idx="86">
                  <c:v>168.0894930762887</c:v>
                </c:pt>
                <c:pt idx="87">
                  <c:v>167.76951861283129</c:v>
                </c:pt>
                <c:pt idx="88">
                  <c:v>167.42598822678639</c:v>
                </c:pt>
                <c:pt idx="89">
                  <c:v>167.0886857774338</c:v>
                </c:pt>
                <c:pt idx="90">
                  <c:v>166.744013904941</c:v>
                </c:pt>
                <c:pt idx="91">
                  <c:v>166.35734665503739</c:v>
                </c:pt>
                <c:pt idx="92">
                  <c:v>166.01997951365419</c:v>
                </c:pt>
                <c:pt idx="93">
                  <c:v>165.67821169732849</c:v>
                </c:pt>
                <c:pt idx="94">
                  <c:v>165.32484859416101</c:v>
                </c:pt>
                <c:pt idx="95">
                  <c:v>164.97708372520449</c:v>
                </c:pt>
                <c:pt idx="96">
                  <c:v>164.63335066766501</c:v>
                </c:pt>
                <c:pt idx="97">
                  <c:v>164.2854628256085</c:v>
                </c:pt>
                <c:pt idx="98">
                  <c:v>163.89455430898491</c:v>
                </c:pt>
                <c:pt idx="99">
                  <c:v>163.54089969815291</c:v>
                </c:pt>
                <c:pt idx="100">
                  <c:v>163.17443590748741</c:v>
                </c:pt>
                <c:pt idx="101">
                  <c:v>162.81802559830501</c:v>
                </c:pt>
                <c:pt idx="102">
                  <c:v>162.46333571960031</c:v>
                </c:pt>
                <c:pt idx="103">
                  <c:v>162.10881368157371</c:v>
                </c:pt>
                <c:pt idx="104">
                  <c:v>161.75198920648771</c:v>
                </c:pt>
                <c:pt idx="105">
                  <c:v>161.39131143950539</c:v>
                </c:pt>
                <c:pt idx="106">
                  <c:v>160.9897460507932</c:v>
                </c:pt>
                <c:pt idx="107">
                  <c:v>160.61540015685779</c:v>
                </c:pt>
                <c:pt idx="108">
                  <c:v>160.25478966856781</c:v>
                </c:pt>
                <c:pt idx="109">
                  <c:v>159.893420264555</c:v>
                </c:pt>
                <c:pt idx="110">
                  <c:v>159.52233806692709</c:v>
                </c:pt>
                <c:pt idx="111">
                  <c:v>159.18177085864181</c:v>
                </c:pt>
                <c:pt idx="112">
                  <c:v>158.76800936412769</c:v>
                </c:pt>
                <c:pt idx="113">
                  <c:v>158.39810914194621</c:v>
                </c:pt>
                <c:pt idx="114">
                  <c:v>158.02759872798279</c:v>
                </c:pt>
                <c:pt idx="115">
                  <c:v>157.66411884841071</c:v>
                </c:pt>
                <c:pt idx="116">
                  <c:v>157.2748154225477</c:v>
                </c:pt>
                <c:pt idx="117">
                  <c:v>156.92706981708491</c:v>
                </c:pt>
                <c:pt idx="118">
                  <c:v>156.5611049793506</c:v>
                </c:pt>
                <c:pt idx="119">
                  <c:v>156.2023626333239</c:v>
                </c:pt>
                <c:pt idx="120">
                  <c:v>155.76120586687179</c:v>
                </c:pt>
                <c:pt idx="121">
                  <c:v>155.3724492471716</c:v>
                </c:pt>
                <c:pt idx="122">
                  <c:v>155.0447572303282</c:v>
                </c:pt>
                <c:pt idx="123">
                  <c:v>154.58089177249181</c:v>
                </c:pt>
                <c:pt idx="124">
                  <c:v>154.07510216211901</c:v>
                </c:pt>
                <c:pt idx="125">
                  <c:v>153.70875170783779</c:v>
                </c:pt>
                <c:pt idx="126">
                  <c:v>153.3605162989918</c:v>
                </c:pt>
                <c:pt idx="127">
                  <c:v>153.03640067773259</c:v>
                </c:pt>
                <c:pt idx="128">
                  <c:v>152.69453354244649</c:v>
                </c:pt>
                <c:pt idx="129">
                  <c:v>152.3888269172127</c:v>
                </c:pt>
                <c:pt idx="130">
                  <c:v>152.04768524429679</c:v>
                </c:pt>
                <c:pt idx="131">
                  <c:v>151.586406436109</c:v>
                </c:pt>
                <c:pt idx="132">
                  <c:v>151.12743687070639</c:v>
                </c:pt>
                <c:pt idx="133">
                  <c:v>150.81895960795279</c:v>
                </c:pt>
                <c:pt idx="134">
                  <c:v>150.45628046937949</c:v>
                </c:pt>
                <c:pt idx="135">
                  <c:v>150.0854144576636</c:v>
                </c:pt>
                <c:pt idx="136">
                  <c:v>149.67388789692089</c:v>
                </c:pt>
                <c:pt idx="137">
                  <c:v>149.32375026207799</c:v>
                </c:pt>
                <c:pt idx="138">
                  <c:v>148.95527144736349</c:v>
                </c:pt>
                <c:pt idx="139">
                  <c:v>148.6111025924173</c:v>
                </c:pt>
                <c:pt idx="140">
                  <c:v>148.23864566963761</c:v>
                </c:pt>
                <c:pt idx="141">
                  <c:v>147.87891273650121</c:v>
                </c:pt>
                <c:pt idx="142">
                  <c:v>147.50428014861771</c:v>
                </c:pt>
                <c:pt idx="143">
                  <c:v>147.11803719562539</c:v>
                </c:pt>
                <c:pt idx="144">
                  <c:v>146.73596421986699</c:v>
                </c:pt>
                <c:pt idx="145">
                  <c:v>146.46160320991169</c:v>
                </c:pt>
                <c:pt idx="146">
                  <c:v>146.00929377633861</c:v>
                </c:pt>
                <c:pt idx="147">
                  <c:v>145.586286691851</c:v>
                </c:pt>
                <c:pt idx="148">
                  <c:v>145.23457167310619</c:v>
                </c:pt>
                <c:pt idx="149">
                  <c:v>144.8774337742143</c:v>
                </c:pt>
                <c:pt idx="150">
                  <c:v>144.53874039182639</c:v>
                </c:pt>
                <c:pt idx="151">
                  <c:v>144.22387733363661</c:v>
                </c:pt>
                <c:pt idx="152">
                  <c:v>143.92421220069829</c:v>
                </c:pt>
                <c:pt idx="153">
                  <c:v>143.5413016683473</c:v>
                </c:pt>
                <c:pt idx="154">
                  <c:v>143.25291601149181</c:v>
                </c:pt>
                <c:pt idx="155">
                  <c:v>142.89978444921451</c:v>
                </c:pt>
                <c:pt idx="156">
                  <c:v>142.55709838084309</c:v>
                </c:pt>
                <c:pt idx="157">
                  <c:v>142.19593979329579</c:v>
                </c:pt>
                <c:pt idx="158">
                  <c:v>141.8519263545864</c:v>
                </c:pt>
                <c:pt idx="159">
                  <c:v>141.52609489879711</c:v>
                </c:pt>
                <c:pt idx="160">
                  <c:v>141.21287035545191</c:v>
                </c:pt>
                <c:pt idx="161">
                  <c:v>140.88557352666049</c:v>
                </c:pt>
                <c:pt idx="162">
                  <c:v>140.55399877418731</c:v>
                </c:pt>
                <c:pt idx="163">
                  <c:v>140.21817500165929</c:v>
                </c:pt>
                <c:pt idx="164">
                  <c:v>139.88733466341461</c:v>
                </c:pt>
                <c:pt idx="165">
                  <c:v>139.56140637375509</c:v>
                </c:pt>
                <c:pt idx="166">
                  <c:v>139.21893059501531</c:v>
                </c:pt>
                <c:pt idx="167">
                  <c:v>138.90072023445879</c:v>
                </c:pt>
                <c:pt idx="168">
                  <c:v>138.58764711235079</c:v>
                </c:pt>
                <c:pt idx="169">
                  <c:v>138.2782249204887</c:v>
                </c:pt>
                <c:pt idx="170">
                  <c:v>137.9701473525696</c:v>
                </c:pt>
                <c:pt idx="171">
                  <c:v>137.67202869580419</c:v>
                </c:pt>
                <c:pt idx="172">
                  <c:v>137.36437810808201</c:v>
                </c:pt>
                <c:pt idx="173">
                  <c:v>137.06657287685701</c:v>
                </c:pt>
                <c:pt idx="174">
                  <c:v>136.7276592656832</c:v>
                </c:pt>
                <c:pt idx="175">
                  <c:v>136.43122030065399</c:v>
                </c:pt>
                <c:pt idx="176">
                  <c:v>136.1421332310837</c:v>
                </c:pt>
                <c:pt idx="177">
                  <c:v>135.85478648324741</c:v>
                </c:pt>
                <c:pt idx="178">
                  <c:v>135.58314480362199</c:v>
                </c:pt>
                <c:pt idx="179">
                  <c:v>135.27791560116739</c:v>
                </c:pt>
                <c:pt idx="180">
                  <c:v>135.04996873679289</c:v>
                </c:pt>
                <c:pt idx="181">
                  <c:v>134.76212934402469</c:v>
                </c:pt>
                <c:pt idx="182">
                  <c:v>134.53891851166341</c:v>
                </c:pt>
                <c:pt idx="183">
                  <c:v>134.2884693859547</c:v>
                </c:pt>
                <c:pt idx="184">
                  <c:v>134.01412516628261</c:v>
                </c:pt>
                <c:pt idx="185">
                  <c:v>133.7579396092946</c:v>
                </c:pt>
                <c:pt idx="186">
                  <c:v>133.5069242790596</c:v>
                </c:pt>
                <c:pt idx="187">
                  <c:v>133.22482998452961</c:v>
                </c:pt>
                <c:pt idx="188">
                  <c:v>132.95805636533689</c:v>
                </c:pt>
                <c:pt idx="189">
                  <c:v>132.6909898139711</c:v>
                </c:pt>
                <c:pt idx="190">
                  <c:v>132.48113023466411</c:v>
                </c:pt>
                <c:pt idx="191">
                  <c:v>132.22981987822149</c:v>
                </c:pt>
                <c:pt idx="192">
                  <c:v>131.99470788328711</c:v>
                </c:pt>
                <c:pt idx="193">
                  <c:v>131.74971743277601</c:v>
                </c:pt>
                <c:pt idx="194">
                  <c:v>131.4974755778469</c:v>
                </c:pt>
                <c:pt idx="195">
                  <c:v>131.2722902153856</c:v>
                </c:pt>
                <c:pt idx="196">
                  <c:v>131.0407495713176</c:v>
                </c:pt>
                <c:pt idx="197">
                  <c:v>130.82724644494891</c:v>
                </c:pt>
                <c:pt idx="198">
                  <c:v>130.6154375730564</c:v>
                </c:pt>
                <c:pt idx="199">
                  <c:v>130.39345282993321</c:v>
                </c:pt>
                <c:pt idx="200">
                  <c:v>130.16457083776859</c:v>
                </c:pt>
                <c:pt idx="201">
                  <c:v>129.97728885421961</c:v>
                </c:pt>
                <c:pt idx="202">
                  <c:v>129.74943958966409</c:v>
                </c:pt>
                <c:pt idx="203">
                  <c:v>129.5462155559114</c:v>
                </c:pt>
                <c:pt idx="204">
                  <c:v>129.34942951326201</c:v>
                </c:pt>
                <c:pt idx="205">
                  <c:v>129.14756208342621</c:v>
                </c:pt>
                <c:pt idx="206">
                  <c:v>128.97682676729019</c:v>
                </c:pt>
                <c:pt idx="207">
                  <c:v>128.80215738250689</c:v>
                </c:pt>
                <c:pt idx="208">
                  <c:v>128.63041845866991</c:v>
                </c:pt>
                <c:pt idx="209">
                  <c:v>128.44922175859281</c:v>
                </c:pt>
                <c:pt idx="210">
                  <c:v>128.26146153614019</c:v>
                </c:pt>
                <c:pt idx="211">
                  <c:v>128.09984334381889</c:v>
                </c:pt>
                <c:pt idx="212">
                  <c:v>127.9323962949902</c:v>
                </c:pt>
                <c:pt idx="213">
                  <c:v>127.778804243487</c:v>
                </c:pt>
                <c:pt idx="214">
                  <c:v>127.6267279262254</c:v>
                </c:pt>
                <c:pt idx="215">
                  <c:v>127.50258433648339</c:v>
                </c:pt>
                <c:pt idx="216">
                  <c:v>127.34333325401531</c:v>
                </c:pt>
                <c:pt idx="217">
                  <c:v>127.2236471486507</c:v>
                </c:pt>
                <c:pt idx="218">
                  <c:v>127.08829647641581</c:v>
                </c:pt>
                <c:pt idx="219">
                  <c:v>126.9538705926111</c:v>
                </c:pt>
                <c:pt idx="220">
                  <c:v>126.8206912297051</c:v>
                </c:pt>
                <c:pt idx="221">
                  <c:v>126.6954805538449</c:v>
                </c:pt>
                <c:pt idx="222">
                  <c:v>126.5799180523866</c:v>
                </c:pt>
                <c:pt idx="223">
                  <c:v>126.4637311330909</c:v>
                </c:pt>
                <c:pt idx="224">
                  <c:v>126.3500916833266</c:v>
                </c:pt>
                <c:pt idx="225">
                  <c:v>126.2311522198372</c:v>
                </c:pt>
                <c:pt idx="226">
                  <c:v>126.1131520706507</c:v>
                </c:pt>
                <c:pt idx="227">
                  <c:v>126.0279973591512</c:v>
                </c:pt>
                <c:pt idx="228">
                  <c:v>125.9239305493553</c:v>
                </c:pt>
                <c:pt idx="229">
                  <c:v>125.8470698672172</c:v>
                </c:pt>
                <c:pt idx="230">
                  <c:v>125.7510507022165</c:v>
                </c:pt>
                <c:pt idx="231">
                  <c:v>125.67355919617491</c:v>
                </c:pt>
                <c:pt idx="232">
                  <c:v>125.5961295913484</c:v>
                </c:pt>
                <c:pt idx="233">
                  <c:v>125.5258753165952</c:v>
                </c:pt>
                <c:pt idx="234">
                  <c:v>125.45869216822049</c:v>
                </c:pt>
                <c:pt idx="235">
                  <c:v>125.40578861610329</c:v>
                </c:pt>
                <c:pt idx="236">
                  <c:v>125.3552157123425</c:v>
                </c:pt>
                <c:pt idx="237">
                  <c:v>125.29528825034799</c:v>
                </c:pt>
                <c:pt idx="238">
                  <c:v>125.2496593384583</c:v>
                </c:pt>
                <c:pt idx="239">
                  <c:v>125.1979250695488</c:v>
                </c:pt>
                <c:pt idx="240">
                  <c:v>125.1596479436393</c:v>
                </c:pt>
                <c:pt idx="241">
                  <c:v>125.1279449159163</c:v>
                </c:pt>
                <c:pt idx="242">
                  <c:v>125.0930263554127</c:v>
                </c:pt>
                <c:pt idx="243">
                  <c:v>125.0665107563181</c:v>
                </c:pt>
                <c:pt idx="244">
                  <c:v>125.04418028321381</c:v>
                </c:pt>
                <c:pt idx="245">
                  <c:v>125.0263991003301</c:v>
                </c:pt>
                <c:pt idx="246">
                  <c:v>125.0134366300929</c:v>
                </c:pt>
                <c:pt idx="247">
                  <c:v>125.0045471169101</c:v>
                </c:pt>
                <c:pt idx="248">
                  <c:v>125.00036603811751</c:v>
                </c:pt>
                <c:pt idx="249">
                  <c:v>125.0008845235823</c:v>
                </c:pt>
                <c:pt idx="250">
                  <c:v>125.00978604192341</c:v>
                </c:pt>
                <c:pt idx="251">
                  <c:v>125.0249109584144</c:v>
                </c:pt>
                <c:pt idx="252">
                  <c:v>125.0442600731533</c:v>
                </c:pt>
                <c:pt idx="253">
                  <c:v>125.06983641478089</c:v>
                </c:pt>
                <c:pt idx="254">
                  <c:v>125.0956449898711</c:v>
                </c:pt>
                <c:pt idx="255">
                  <c:v>125.1260303104354</c:v>
                </c:pt>
                <c:pt idx="256">
                  <c:v>125.167035462049</c:v>
                </c:pt>
                <c:pt idx="257">
                  <c:v>125.20686175413429</c:v>
                </c:pt>
                <c:pt idx="258">
                  <c:v>125.25322631715279</c:v>
                </c:pt>
                <c:pt idx="259">
                  <c:v>125.3029810215492</c:v>
                </c:pt>
                <c:pt idx="260">
                  <c:v>125.35790033976799</c:v>
                </c:pt>
                <c:pt idx="261">
                  <c:v>125.41408896250979</c:v>
                </c:pt>
                <c:pt idx="262">
                  <c:v>125.4433212340856</c:v>
                </c:pt>
                <c:pt idx="263">
                  <c:v>125.5350135789967</c:v>
                </c:pt>
                <c:pt idx="264">
                  <c:v>125.6091392110031</c:v>
                </c:pt>
                <c:pt idx="265">
                  <c:v>125.69412612202809</c:v>
                </c:pt>
                <c:pt idx="266">
                  <c:v>125.7760685902464</c:v>
                </c:pt>
                <c:pt idx="267">
                  <c:v>125.8476257635083</c:v>
                </c:pt>
                <c:pt idx="268">
                  <c:v>125.9482556292635</c:v>
                </c:pt>
                <c:pt idx="269">
                  <c:v>126.03016917286671</c:v>
                </c:pt>
                <c:pt idx="270">
                  <c:v>126.1296307218533</c:v>
                </c:pt>
                <c:pt idx="271">
                  <c:v>126.2288914677506</c:v>
                </c:pt>
                <c:pt idx="272">
                  <c:v>126.33929424592969</c:v>
                </c:pt>
                <c:pt idx="273">
                  <c:v>126.4544307603224</c:v>
                </c:pt>
                <c:pt idx="274">
                  <c:v>126.56501311546251</c:v>
                </c:pt>
                <c:pt idx="275">
                  <c:v>126.6839941896922</c:v>
                </c:pt>
                <c:pt idx="276">
                  <c:v>126.82152889328761</c:v>
                </c:pt>
                <c:pt idx="277">
                  <c:v>126.946237327332</c:v>
                </c:pt>
                <c:pt idx="278">
                  <c:v>127.0831590781041</c:v>
                </c:pt>
                <c:pt idx="279">
                  <c:v>127.2172000517224</c:v>
                </c:pt>
                <c:pt idx="280">
                  <c:v>127.36222641627469</c:v>
                </c:pt>
                <c:pt idx="281">
                  <c:v>127.5080927338294</c:v>
                </c:pt>
                <c:pt idx="282">
                  <c:v>127.6575643738264</c:v>
                </c:pt>
                <c:pt idx="283">
                  <c:v>127.7802097066708</c:v>
                </c:pt>
                <c:pt idx="284">
                  <c:v>127.9921382543226</c:v>
                </c:pt>
                <c:pt idx="285">
                  <c:v>128.13781948220441</c:v>
                </c:pt>
                <c:pt idx="286">
                  <c:v>128.3188330036279</c:v>
                </c:pt>
                <c:pt idx="287">
                  <c:v>128.48981823936151</c:v>
                </c:pt>
                <c:pt idx="288">
                  <c:v>128.66343735235429</c:v>
                </c:pt>
                <c:pt idx="289">
                  <c:v>128.8453946428852</c:v>
                </c:pt>
                <c:pt idx="290">
                  <c:v>129.03526987408409</c:v>
                </c:pt>
                <c:pt idx="291">
                  <c:v>129.18724589293001</c:v>
                </c:pt>
                <c:pt idx="292">
                  <c:v>129.36048794444889</c:v>
                </c:pt>
                <c:pt idx="293">
                  <c:v>129.55597247652489</c:v>
                </c:pt>
                <c:pt idx="294">
                  <c:v>129.74561225620059</c:v>
                </c:pt>
                <c:pt idx="295">
                  <c:v>129.9486884843333</c:v>
                </c:pt>
                <c:pt idx="296">
                  <c:v>130.1598888366361</c:v>
                </c:pt>
                <c:pt idx="297">
                  <c:v>130.36730664916371</c:v>
                </c:pt>
                <c:pt idx="298">
                  <c:v>130.58011881213591</c:v>
                </c:pt>
                <c:pt idx="299">
                  <c:v>130.81787554740299</c:v>
                </c:pt>
                <c:pt idx="300">
                  <c:v>131.04296970495511</c:v>
                </c:pt>
                <c:pt idx="301">
                  <c:v>131.26721904463031</c:v>
                </c:pt>
                <c:pt idx="302">
                  <c:v>131.49509102324171</c:v>
                </c:pt>
                <c:pt idx="303">
                  <c:v>131.73218926385391</c:v>
                </c:pt>
                <c:pt idx="304">
                  <c:v>131.95480329650229</c:v>
                </c:pt>
                <c:pt idx="305">
                  <c:v>132.19519542952301</c:v>
                </c:pt>
                <c:pt idx="306">
                  <c:v>132.4389549655418</c:v>
                </c:pt>
                <c:pt idx="307">
                  <c:v>132.73035466631151</c:v>
                </c:pt>
                <c:pt idx="308">
                  <c:v>132.97667168259611</c:v>
                </c:pt>
                <c:pt idx="309">
                  <c:v>133.24782443348559</c:v>
                </c:pt>
                <c:pt idx="310">
                  <c:v>133.52487039979951</c:v>
                </c:pt>
                <c:pt idx="311">
                  <c:v>133.78784760647079</c:v>
                </c:pt>
                <c:pt idx="312">
                  <c:v>134.07861446244749</c:v>
                </c:pt>
                <c:pt idx="313">
                  <c:v>134.37331076484659</c:v>
                </c:pt>
                <c:pt idx="314">
                  <c:v>134.6080952860911</c:v>
                </c:pt>
                <c:pt idx="315">
                  <c:v>134.93295589978939</c:v>
                </c:pt>
                <c:pt idx="316">
                  <c:v>135.2115537449441</c:v>
                </c:pt>
                <c:pt idx="317">
                  <c:v>135.4589991294925</c:v>
                </c:pt>
                <c:pt idx="318">
                  <c:v>135.74327689845109</c:v>
                </c:pt>
                <c:pt idx="319">
                  <c:v>136.06645299463091</c:v>
                </c:pt>
                <c:pt idx="320">
                  <c:v>136.35457121391721</c:v>
                </c:pt>
                <c:pt idx="321">
                  <c:v>136.65502118016769</c:v>
                </c:pt>
                <c:pt idx="322">
                  <c:v>136.93704936798119</c:v>
                </c:pt>
                <c:pt idx="323">
                  <c:v>137.22752861034539</c:v>
                </c:pt>
                <c:pt idx="324">
                  <c:v>137.53395100870949</c:v>
                </c:pt>
                <c:pt idx="325">
                  <c:v>137.82982391232551</c:v>
                </c:pt>
                <c:pt idx="326">
                  <c:v>138.1316947800766</c:v>
                </c:pt>
                <c:pt idx="327">
                  <c:v>138.4922978844167</c:v>
                </c:pt>
                <c:pt idx="328">
                  <c:v>138.79210367957819</c:v>
                </c:pt>
                <c:pt idx="329">
                  <c:v>139.10178589488589</c:v>
                </c:pt>
                <c:pt idx="330">
                  <c:v>139.42149543252239</c:v>
                </c:pt>
                <c:pt idx="331">
                  <c:v>139.77605914224779</c:v>
                </c:pt>
                <c:pt idx="332">
                  <c:v>140.10337829273229</c:v>
                </c:pt>
                <c:pt idx="333">
                  <c:v>140.37855813162949</c:v>
                </c:pt>
                <c:pt idx="334">
                  <c:v>140.70797800607599</c:v>
                </c:pt>
                <c:pt idx="335">
                  <c:v>140.9838325142164</c:v>
                </c:pt>
                <c:pt idx="336">
                  <c:v>141.46516781691039</c:v>
                </c:pt>
                <c:pt idx="337">
                  <c:v>141.77183210200229</c:v>
                </c:pt>
                <c:pt idx="338">
                  <c:v>142.05055025286001</c:v>
                </c:pt>
                <c:pt idx="339">
                  <c:v>142.4650722821726</c:v>
                </c:pt>
                <c:pt idx="340">
                  <c:v>142.75533151637171</c:v>
                </c:pt>
                <c:pt idx="341">
                  <c:v>143.09646719210201</c:v>
                </c:pt>
                <c:pt idx="342">
                  <c:v>143.43107900627541</c:v>
                </c:pt>
                <c:pt idx="343">
                  <c:v>143.77434708137051</c:v>
                </c:pt>
                <c:pt idx="344">
                  <c:v>144.12348621922459</c:v>
                </c:pt>
                <c:pt idx="345">
                  <c:v>144.55591987062391</c:v>
                </c:pt>
                <c:pt idx="346">
                  <c:v>144.8525739599263</c:v>
                </c:pt>
                <c:pt idx="347">
                  <c:v>145.07680104089229</c:v>
                </c:pt>
                <c:pt idx="348">
                  <c:v>145.46185135233259</c:v>
                </c:pt>
                <c:pt idx="349">
                  <c:v>145.8073001534199</c:v>
                </c:pt>
                <c:pt idx="350">
                  <c:v>146.1141205073491</c:v>
                </c:pt>
                <c:pt idx="351">
                  <c:v>146.4591802952468</c:v>
                </c:pt>
                <c:pt idx="352">
                  <c:v>146.89913731762391</c:v>
                </c:pt>
                <c:pt idx="353">
                  <c:v>147.20355575327139</c:v>
                </c:pt>
                <c:pt idx="354">
                  <c:v>147.56395548808911</c:v>
                </c:pt>
                <c:pt idx="355">
                  <c:v>147.9196436108146</c:v>
                </c:pt>
                <c:pt idx="356">
                  <c:v>148.2706348059431</c:v>
                </c:pt>
                <c:pt idx="357">
                  <c:v>148.6914145343672</c:v>
                </c:pt>
                <c:pt idx="358">
                  <c:v>149.03276551423431</c:v>
                </c:pt>
                <c:pt idx="359">
                  <c:v>149.3749740963556</c:v>
                </c:pt>
                <c:pt idx="360">
                  <c:v>149.66484124176321</c:v>
                </c:pt>
                <c:pt idx="361">
                  <c:v>150.01429461329789</c:v>
                </c:pt>
                <c:pt idx="362">
                  <c:v>150.37628706688699</c:v>
                </c:pt>
                <c:pt idx="363">
                  <c:v>150.72874499565791</c:v>
                </c:pt>
                <c:pt idx="364">
                  <c:v>151.05637638159371</c:v>
                </c:pt>
                <c:pt idx="365">
                  <c:v>151.46187751554569</c:v>
                </c:pt>
                <c:pt idx="366">
                  <c:v>151.89045426949389</c:v>
                </c:pt>
                <c:pt idx="367">
                  <c:v>152.24937899433749</c:v>
                </c:pt>
                <c:pt idx="368">
                  <c:v>152.56097030293739</c:v>
                </c:pt>
                <c:pt idx="369">
                  <c:v>152.93270553606629</c:v>
                </c:pt>
                <c:pt idx="370">
                  <c:v>153.29888429680091</c:v>
                </c:pt>
                <c:pt idx="371">
                  <c:v>153.62628148525971</c:v>
                </c:pt>
                <c:pt idx="372">
                  <c:v>153.985188166987</c:v>
                </c:pt>
                <c:pt idx="373">
                  <c:v>154.32184405356489</c:v>
                </c:pt>
                <c:pt idx="374">
                  <c:v>154.63746106955239</c:v>
                </c:pt>
                <c:pt idx="375">
                  <c:v>155.01300799817739</c:v>
                </c:pt>
                <c:pt idx="376">
                  <c:v>155.38265895271741</c:v>
                </c:pt>
                <c:pt idx="377">
                  <c:v>155.74924938955769</c:v>
                </c:pt>
                <c:pt idx="378">
                  <c:v>156.12323429218949</c:v>
                </c:pt>
                <c:pt idx="379">
                  <c:v>156.49245322910761</c:v>
                </c:pt>
                <c:pt idx="380">
                  <c:v>156.91225177681329</c:v>
                </c:pt>
                <c:pt idx="381">
                  <c:v>157.2975923553287</c:v>
                </c:pt>
                <c:pt idx="382">
                  <c:v>157.50934643161909</c:v>
                </c:pt>
                <c:pt idx="383">
                  <c:v>157.95942373153491</c:v>
                </c:pt>
                <c:pt idx="384">
                  <c:v>158.38646507877669</c:v>
                </c:pt>
                <c:pt idx="385">
                  <c:v>158.73857319486061</c:v>
                </c:pt>
                <c:pt idx="386">
                  <c:v>159.09466827075499</c:v>
                </c:pt>
                <c:pt idx="387">
                  <c:v>159.45751709711919</c:v>
                </c:pt>
                <c:pt idx="388">
                  <c:v>159.80795762706339</c:v>
                </c:pt>
                <c:pt idx="389">
                  <c:v>160.2313363463995</c:v>
                </c:pt>
                <c:pt idx="390">
                  <c:v>160.69336236759889</c:v>
                </c:pt>
                <c:pt idx="391">
                  <c:v>161.09682978283209</c:v>
                </c:pt>
                <c:pt idx="392">
                  <c:v>161.45391199257381</c:v>
                </c:pt>
                <c:pt idx="393">
                  <c:v>161.8114436997682</c:v>
                </c:pt>
                <c:pt idx="394">
                  <c:v>162.1708641584539</c:v>
                </c:pt>
                <c:pt idx="395">
                  <c:v>162.5292391517273</c:v>
                </c:pt>
                <c:pt idx="396">
                  <c:v>162.8951176692423</c:v>
                </c:pt>
                <c:pt idx="397">
                  <c:v>163.23828572708649</c:v>
                </c:pt>
                <c:pt idx="398">
                  <c:v>163.63894490908251</c:v>
                </c:pt>
                <c:pt idx="399">
                  <c:v>163.94948434174299</c:v>
                </c:pt>
                <c:pt idx="400">
                  <c:v>164.3385489740844</c:v>
                </c:pt>
                <c:pt idx="401">
                  <c:v>164.69657973028481</c:v>
                </c:pt>
                <c:pt idx="402">
                  <c:v>165.03432673700769</c:v>
                </c:pt>
                <c:pt idx="403">
                  <c:v>165.37924812306119</c:v>
                </c:pt>
                <c:pt idx="404">
                  <c:v>165.7742640476327</c:v>
                </c:pt>
                <c:pt idx="405">
                  <c:v>166.07389574521801</c:v>
                </c:pt>
                <c:pt idx="406">
                  <c:v>166.42483054057089</c:v>
                </c:pt>
                <c:pt idx="407">
                  <c:v>166.80144974880599</c:v>
                </c:pt>
                <c:pt idx="408">
                  <c:v>167.13499789054521</c:v>
                </c:pt>
                <c:pt idx="409">
                  <c:v>167.43543003407331</c:v>
                </c:pt>
                <c:pt idx="410">
                  <c:v>167.7654016770573</c:v>
                </c:pt>
                <c:pt idx="411">
                  <c:v>168.04502848543731</c:v>
                </c:pt>
                <c:pt idx="412">
                  <c:v>168.38219771836961</c:v>
                </c:pt>
                <c:pt idx="413">
                  <c:v>168.70945772150969</c:v>
                </c:pt>
                <c:pt idx="414">
                  <c:v>169.0477019340336</c:v>
                </c:pt>
                <c:pt idx="415">
                  <c:v>169.36664831254279</c:v>
                </c:pt>
                <c:pt idx="416">
                  <c:v>169.69524086453211</c:v>
                </c:pt>
                <c:pt idx="417">
                  <c:v>170.0136774732247</c:v>
                </c:pt>
                <c:pt idx="418">
                  <c:v>170.3298933397671</c:v>
                </c:pt>
                <c:pt idx="419">
                  <c:v>170.652800429634</c:v>
                </c:pt>
                <c:pt idx="420">
                  <c:v>171.00486318357599</c:v>
                </c:pt>
                <c:pt idx="421">
                  <c:v>171.30117546950891</c:v>
                </c:pt>
                <c:pt idx="422">
                  <c:v>171.61766706217369</c:v>
                </c:pt>
                <c:pt idx="423">
                  <c:v>171.92534130322451</c:v>
                </c:pt>
                <c:pt idx="424">
                  <c:v>172.21937548557301</c:v>
                </c:pt>
                <c:pt idx="425">
                  <c:v>172.52311300132061</c:v>
                </c:pt>
                <c:pt idx="426">
                  <c:v>172.85783102517669</c:v>
                </c:pt>
                <c:pt idx="427">
                  <c:v>173.14750360865551</c:v>
                </c:pt>
                <c:pt idx="428">
                  <c:v>173.44039833006079</c:v>
                </c:pt>
                <c:pt idx="429">
                  <c:v>173.73517360685</c:v>
                </c:pt>
                <c:pt idx="430">
                  <c:v>174.01777031245871</c:v>
                </c:pt>
                <c:pt idx="431">
                  <c:v>174.3079185574762</c:v>
                </c:pt>
                <c:pt idx="432">
                  <c:v>174.58499973942551</c:v>
                </c:pt>
                <c:pt idx="433">
                  <c:v>174.89484249687109</c:v>
                </c:pt>
                <c:pt idx="434">
                  <c:v>175.17660686905089</c:v>
                </c:pt>
                <c:pt idx="435">
                  <c:v>175.4366387154312</c:v>
                </c:pt>
                <c:pt idx="436">
                  <c:v>175.7230272668412</c:v>
                </c:pt>
                <c:pt idx="437">
                  <c:v>175.97596887321211</c:v>
                </c:pt>
                <c:pt idx="438">
                  <c:v>176.2429809508657</c:v>
                </c:pt>
                <c:pt idx="439">
                  <c:v>176.5036132117838</c:v>
                </c:pt>
                <c:pt idx="440">
                  <c:v>176.75158840614239</c:v>
                </c:pt>
                <c:pt idx="441">
                  <c:v>177.05121771222619</c:v>
                </c:pt>
                <c:pt idx="442">
                  <c:v>177.28620601295751</c:v>
                </c:pt>
                <c:pt idx="443">
                  <c:v>177.53295739183929</c:v>
                </c:pt>
                <c:pt idx="444">
                  <c:v>177.78107452964881</c:v>
                </c:pt>
                <c:pt idx="445">
                  <c:v>178.0236706733599</c:v>
                </c:pt>
                <c:pt idx="446">
                  <c:v>178.25510004575909</c:v>
                </c:pt>
                <c:pt idx="447">
                  <c:v>178.48224389703009</c:v>
                </c:pt>
                <c:pt idx="448">
                  <c:v>178.7306133194848</c:v>
                </c:pt>
                <c:pt idx="449">
                  <c:v>178.95670826539009</c:v>
                </c:pt>
                <c:pt idx="450">
                  <c:v>179.18446721875549</c:v>
                </c:pt>
                <c:pt idx="451">
                  <c:v>179.40395306560811</c:v>
                </c:pt>
                <c:pt idx="452">
                  <c:v>179.61363776513321</c:v>
                </c:pt>
                <c:pt idx="453">
                  <c:v>179.81970141915849</c:v>
                </c:pt>
                <c:pt idx="454">
                  <c:v>180.0254342883467</c:v>
                </c:pt>
                <c:pt idx="455">
                  <c:v>180.24930037052169</c:v>
                </c:pt>
                <c:pt idx="456">
                  <c:v>180.45806751526209</c:v>
                </c:pt>
                <c:pt idx="457">
                  <c:v>180.6206328227284</c:v>
                </c:pt>
                <c:pt idx="458">
                  <c:v>180.8033705078854</c:v>
                </c:pt>
                <c:pt idx="459">
                  <c:v>180.96448541113759</c:v>
                </c:pt>
                <c:pt idx="460">
                  <c:v>181.14618844573289</c:v>
                </c:pt>
                <c:pt idx="461">
                  <c:v>181.3290219800092</c:v>
                </c:pt>
                <c:pt idx="462">
                  <c:v>181.50277230271831</c:v>
                </c:pt>
                <c:pt idx="463">
                  <c:v>181.6917173736004</c:v>
                </c:pt>
                <c:pt idx="464">
                  <c:v>181.81698086694831</c:v>
                </c:pt>
                <c:pt idx="465">
                  <c:v>181.99700282514809</c:v>
                </c:pt>
                <c:pt idx="466">
                  <c:v>182.13955741401219</c:v>
                </c:pt>
                <c:pt idx="467">
                  <c:v>182.27135810319129</c:v>
                </c:pt>
                <c:pt idx="468">
                  <c:v>182.4233445731941</c:v>
                </c:pt>
                <c:pt idx="469">
                  <c:v>182.58994346662581</c:v>
                </c:pt>
                <c:pt idx="470">
                  <c:v>182.731323132505</c:v>
                </c:pt>
                <c:pt idx="471">
                  <c:v>182.86810620625661</c:v>
                </c:pt>
                <c:pt idx="472">
                  <c:v>183.01038980509699</c:v>
                </c:pt>
                <c:pt idx="473">
                  <c:v>183.1323305822763</c:v>
                </c:pt>
                <c:pt idx="474">
                  <c:v>183.277148346654</c:v>
                </c:pt>
                <c:pt idx="475">
                  <c:v>183.39458158893251</c:v>
                </c:pt>
                <c:pt idx="476">
                  <c:v>183.49775353933529</c:v>
                </c:pt>
                <c:pt idx="477">
                  <c:v>183.62725188021491</c:v>
                </c:pt>
                <c:pt idx="478">
                  <c:v>183.73133243172251</c:v>
                </c:pt>
                <c:pt idx="479">
                  <c:v>183.83922061890911</c:v>
                </c:pt>
                <c:pt idx="480">
                  <c:v>183.93734544096301</c:v>
                </c:pt>
                <c:pt idx="481">
                  <c:v>184.03492860059981</c:v>
                </c:pt>
                <c:pt idx="482">
                  <c:v>184.12570825837179</c:v>
                </c:pt>
                <c:pt idx="483">
                  <c:v>184.21173966166009</c:v>
                </c:pt>
                <c:pt idx="484">
                  <c:v>184.2994869728044</c:v>
                </c:pt>
                <c:pt idx="485">
                  <c:v>184.37183106929689</c:v>
                </c:pt>
                <c:pt idx="486">
                  <c:v>184.45339942792901</c:v>
                </c:pt>
                <c:pt idx="487">
                  <c:v>184.52006481293429</c:v>
                </c:pt>
                <c:pt idx="488">
                  <c:v>184.58217336471111</c:v>
                </c:pt>
                <c:pt idx="489">
                  <c:v>184.64324863274871</c:v>
                </c:pt>
                <c:pt idx="490">
                  <c:v>184.69911730637071</c:v>
                </c:pt>
                <c:pt idx="491">
                  <c:v>184.74696273790559</c:v>
                </c:pt>
                <c:pt idx="492">
                  <c:v>184.79330499112089</c:v>
                </c:pt>
                <c:pt idx="493">
                  <c:v>184.83341383508201</c:v>
                </c:pt>
                <c:pt idx="494">
                  <c:v>184.87500986424979</c:v>
                </c:pt>
                <c:pt idx="495">
                  <c:v>184.90680424786819</c:v>
                </c:pt>
                <c:pt idx="496">
                  <c:v>184.9324427700713</c:v>
                </c:pt>
                <c:pt idx="497">
                  <c:v>184.9557751074787</c:v>
                </c:pt>
                <c:pt idx="498">
                  <c:v>184.97356178579039</c:v>
                </c:pt>
                <c:pt idx="499">
                  <c:v>184.98621701231721</c:v>
                </c:pt>
                <c:pt idx="500">
                  <c:v>184.99586833078291</c:v>
                </c:pt>
                <c:pt idx="501">
                  <c:v>184.9997502633048</c:v>
                </c:pt>
                <c:pt idx="502">
                  <c:v>184.99905434190461</c:v>
                </c:pt>
                <c:pt idx="503">
                  <c:v>184.99350466571121</c:v>
                </c:pt>
                <c:pt idx="504">
                  <c:v>184.98403078158881</c:v>
                </c:pt>
                <c:pt idx="505">
                  <c:v>184.969293557215</c:v>
                </c:pt>
                <c:pt idx="506">
                  <c:v>184.95012349659609</c:v>
                </c:pt>
                <c:pt idx="507">
                  <c:v>184.9247341884238</c:v>
                </c:pt>
                <c:pt idx="508">
                  <c:v>184.8962965058119</c:v>
                </c:pt>
                <c:pt idx="509">
                  <c:v>184.86244468375091</c:v>
                </c:pt>
                <c:pt idx="510">
                  <c:v>184.82545215074859</c:v>
                </c:pt>
                <c:pt idx="511">
                  <c:v>184.7842532930274</c:v>
                </c:pt>
                <c:pt idx="512">
                  <c:v>184.7373387304211</c:v>
                </c:pt>
                <c:pt idx="513">
                  <c:v>184.68627394268501</c:v>
                </c:pt>
                <c:pt idx="514">
                  <c:v>184.63722022876709</c:v>
                </c:pt>
                <c:pt idx="515">
                  <c:v>184.58659649996079</c:v>
                </c:pt>
                <c:pt idx="516">
                  <c:v>184.51782170426389</c:v>
                </c:pt>
                <c:pt idx="517">
                  <c:v>184.4515538541001</c:v>
                </c:pt>
                <c:pt idx="518">
                  <c:v>184.37896933452171</c:v>
                </c:pt>
                <c:pt idx="519">
                  <c:v>184.29543418506711</c:v>
                </c:pt>
                <c:pt idx="520">
                  <c:v>184.21494742467399</c:v>
                </c:pt>
                <c:pt idx="521">
                  <c:v>184.13195950962071</c:v>
                </c:pt>
                <c:pt idx="522">
                  <c:v>184.03848682323891</c:v>
                </c:pt>
                <c:pt idx="523">
                  <c:v>183.94303809296841</c:v>
                </c:pt>
                <c:pt idx="524">
                  <c:v>183.84360149241419</c:v>
                </c:pt>
                <c:pt idx="525">
                  <c:v>183.74019004851189</c:v>
                </c:pt>
                <c:pt idx="526">
                  <c:v>183.6158584901971</c:v>
                </c:pt>
                <c:pt idx="527">
                  <c:v>183.50364929789379</c:v>
                </c:pt>
                <c:pt idx="528">
                  <c:v>183.38621195639459</c:v>
                </c:pt>
                <c:pt idx="529">
                  <c:v>183.26488497744899</c:v>
                </c:pt>
                <c:pt idx="530">
                  <c:v>183.1409560810103</c:v>
                </c:pt>
                <c:pt idx="531">
                  <c:v>183.00536264640661</c:v>
                </c:pt>
                <c:pt idx="532">
                  <c:v>182.87064540600991</c:v>
                </c:pt>
                <c:pt idx="533">
                  <c:v>182.76588819524571</c:v>
                </c:pt>
                <c:pt idx="534">
                  <c:v>182.5962232918036</c:v>
                </c:pt>
                <c:pt idx="535">
                  <c:v>182.4503892401116</c:v>
                </c:pt>
                <c:pt idx="536">
                  <c:v>182.31161455727539</c:v>
                </c:pt>
                <c:pt idx="537">
                  <c:v>182.16299102745839</c:v>
                </c:pt>
                <c:pt idx="538">
                  <c:v>182.024879423881</c:v>
                </c:pt>
                <c:pt idx="539">
                  <c:v>181.87965992439641</c:v>
                </c:pt>
                <c:pt idx="540">
                  <c:v>181.7276103539933</c:v>
                </c:pt>
                <c:pt idx="541">
                  <c:v>181.56324545428791</c:v>
                </c:pt>
                <c:pt idx="542">
                  <c:v>181.39086900081841</c:v>
                </c:pt>
                <c:pt idx="543">
                  <c:v>181.18976399787681</c:v>
                </c:pt>
                <c:pt idx="544">
                  <c:v>181.01256029197</c:v>
                </c:pt>
                <c:pt idx="545">
                  <c:v>180.82795256334711</c:v>
                </c:pt>
                <c:pt idx="546">
                  <c:v>180.63640186982749</c:v>
                </c:pt>
                <c:pt idx="547">
                  <c:v>180.44249779489161</c:v>
                </c:pt>
                <c:pt idx="548">
                  <c:v>180.24294106482569</c:v>
                </c:pt>
                <c:pt idx="549">
                  <c:v>180.00896254052799</c:v>
                </c:pt>
                <c:pt idx="550">
                  <c:v>179.83484576622399</c:v>
                </c:pt>
                <c:pt idx="551">
                  <c:v>179.61194526126761</c:v>
                </c:pt>
                <c:pt idx="552">
                  <c:v>179.36628741685351</c:v>
                </c:pt>
                <c:pt idx="553">
                  <c:v>179.16820492758629</c:v>
                </c:pt>
                <c:pt idx="554">
                  <c:v>178.94193335080331</c:v>
                </c:pt>
                <c:pt idx="555">
                  <c:v>178.72470000823949</c:v>
                </c:pt>
                <c:pt idx="556">
                  <c:v>178.4899571592052</c:v>
                </c:pt>
                <c:pt idx="557">
                  <c:v>178.26949666789869</c:v>
                </c:pt>
                <c:pt idx="558">
                  <c:v>178.01902318933281</c:v>
                </c:pt>
                <c:pt idx="559">
                  <c:v>177.76654174627819</c:v>
                </c:pt>
                <c:pt idx="560">
                  <c:v>177.48145572098321</c:v>
                </c:pt>
                <c:pt idx="561">
                  <c:v>177.19675934525719</c:v>
                </c:pt>
                <c:pt idx="562">
                  <c:v>176.9872254539091</c:v>
                </c:pt>
                <c:pt idx="563">
                  <c:v>176.74225666582149</c:v>
                </c:pt>
                <c:pt idx="564">
                  <c:v>176.4053283109009</c:v>
                </c:pt>
                <c:pt idx="565">
                  <c:v>176.14690674589181</c:v>
                </c:pt>
                <c:pt idx="566">
                  <c:v>175.85838379318159</c:v>
                </c:pt>
                <c:pt idx="567">
                  <c:v>175.62374595353</c:v>
                </c:pt>
                <c:pt idx="568">
                  <c:v>175.35601421841309</c:v>
                </c:pt>
                <c:pt idx="569">
                  <c:v>175.07171735766221</c:v>
                </c:pt>
                <c:pt idx="570">
                  <c:v>174.81759138657461</c:v>
                </c:pt>
                <c:pt idx="571">
                  <c:v>174.59298386728719</c:v>
                </c:pt>
                <c:pt idx="572">
                  <c:v>174.3115408517624</c:v>
                </c:pt>
                <c:pt idx="573">
                  <c:v>173.99136679842681</c:v>
                </c:pt>
                <c:pt idx="574">
                  <c:v>173.73190060177569</c:v>
                </c:pt>
                <c:pt idx="575">
                  <c:v>173.45116731048341</c:v>
                </c:pt>
                <c:pt idx="576">
                  <c:v>173.12110547858811</c:v>
                </c:pt>
                <c:pt idx="577">
                  <c:v>172.86127194994651</c:v>
                </c:pt>
                <c:pt idx="578">
                  <c:v>172.5362620198274</c:v>
                </c:pt>
                <c:pt idx="579">
                  <c:v>172.23742351766529</c:v>
                </c:pt>
                <c:pt idx="580">
                  <c:v>171.94844837756449</c:v>
                </c:pt>
                <c:pt idx="581">
                  <c:v>171.63345300831071</c:v>
                </c:pt>
                <c:pt idx="582">
                  <c:v>171.32962484312901</c:v>
                </c:pt>
                <c:pt idx="583">
                  <c:v>171.0182544838575</c:v>
                </c:pt>
                <c:pt idx="584">
                  <c:v>170.78092706275939</c:v>
                </c:pt>
                <c:pt idx="585">
                  <c:v>170.50635812493221</c:v>
                </c:pt>
                <c:pt idx="586">
                  <c:v>170.1888272142275</c:v>
                </c:pt>
                <c:pt idx="587">
                  <c:v>169.8233212489838</c:v>
                </c:pt>
                <c:pt idx="588">
                  <c:v>169.49825546790669</c:v>
                </c:pt>
                <c:pt idx="589">
                  <c:v>169.1682109257826</c:v>
                </c:pt>
                <c:pt idx="590">
                  <c:v>168.8252989589468</c:v>
                </c:pt>
                <c:pt idx="591">
                  <c:v>168.4786466924856</c:v>
                </c:pt>
                <c:pt idx="592">
                  <c:v>168.13654776223339</c:v>
                </c:pt>
                <c:pt idx="593">
                  <c:v>167.8221073862461</c:v>
                </c:pt>
                <c:pt idx="594">
                  <c:v>167.4732298668643</c:v>
                </c:pt>
                <c:pt idx="595">
                  <c:v>167.14519382616319</c:v>
                </c:pt>
                <c:pt idx="596">
                  <c:v>166.80070688850489</c:v>
                </c:pt>
                <c:pt idx="597">
                  <c:v>166.4350235057201</c:v>
                </c:pt>
                <c:pt idx="598">
                  <c:v>166.06009986862151</c:v>
                </c:pt>
                <c:pt idx="599">
                  <c:v>165.74913855671869</c:v>
                </c:pt>
                <c:pt idx="600">
                  <c:v>165.40037920331929</c:v>
                </c:pt>
                <c:pt idx="601">
                  <c:v>165.04989891270881</c:v>
                </c:pt>
                <c:pt idx="602">
                  <c:v>164.68674928261791</c:v>
                </c:pt>
                <c:pt idx="603">
                  <c:v>164.3517218448012</c:v>
                </c:pt>
                <c:pt idx="604">
                  <c:v>163.95143976679961</c:v>
                </c:pt>
                <c:pt idx="605">
                  <c:v>163.58687553047511</c:v>
                </c:pt>
                <c:pt idx="606">
                  <c:v>163.23476113315041</c:v>
                </c:pt>
                <c:pt idx="607">
                  <c:v>162.90606071803509</c:v>
                </c:pt>
                <c:pt idx="608">
                  <c:v>162.55766765640871</c:v>
                </c:pt>
                <c:pt idx="609">
                  <c:v>162.20235052667189</c:v>
                </c:pt>
                <c:pt idx="610">
                  <c:v>161.837155385432</c:v>
                </c:pt>
                <c:pt idx="611">
                  <c:v>161.4827058044508</c:v>
                </c:pt>
                <c:pt idx="612">
                  <c:v>161.0788016890566</c:v>
                </c:pt>
                <c:pt idx="613">
                  <c:v>160.71352166905379</c:v>
                </c:pt>
                <c:pt idx="614">
                  <c:v>160.3561817666282</c:v>
                </c:pt>
                <c:pt idx="615">
                  <c:v>159.9699849873349</c:v>
                </c:pt>
                <c:pt idx="616">
                  <c:v>159.61994071565081</c:v>
                </c:pt>
                <c:pt idx="617">
                  <c:v>159.26037134218399</c:v>
                </c:pt>
                <c:pt idx="618">
                  <c:v>158.83477073687391</c:v>
                </c:pt>
                <c:pt idx="619">
                  <c:v>158.45152245707541</c:v>
                </c:pt>
                <c:pt idx="620">
                  <c:v>158.14358386540479</c:v>
                </c:pt>
                <c:pt idx="621">
                  <c:v>157.7308523386663</c:v>
                </c:pt>
                <c:pt idx="622">
                  <c:v>157.37740704220181</c:v>
                </c:pt>
                <c:pt idx="623">
                  <c:v>157.00113383422661</c:v>
                </c:pt>
                <c:pt idx="624">
                  <c:v>156.63516428161009</c:v>
                </c:pt>
                <c:pt idx="625">
                  <c:v>156.25378547510309</c:v>
                </c:pt>
                <c:pt idx="626">
                  <c:v>155.89643234021</c:v>
                </c:pt>
                <c:pt idx="627">
                  <c:v>155.54186103492441</c:v>
                </c:pt>
                <c:pt idx="628">
                  <c:v>155.1048826224862</c:v>
                </c:pt>
                <c:pt idx="629">
                  <c:v>154.73217521224299</c:v>
                </c:pt>
                <c:pt idx="630">
                  <c:v>154.30092070821419</c:v>
                </c:pt>
                <c:pt idx="631">
                  <c:v>153.9910094182566</c:v>
                </c:pt>
                <c:pt idx="632">
                  <c:v>153.6097225547353</c:v>
                </c:pt>
                <c:pt idx="633">
                  <c:v>153.30626414633289</c:v>
                </c:pt>
                <c:pt idx="634">
                  <c:v>152.92250062324439</c:v>
                </c:pt>
                <c:pt idx="635">
                  <c:v>152.62535705520091</c:v>
                </c:pt>
                <c:pt idx="636">
                  <c:v>152.23922565476579</c:v>
                </c:pt>
                <c:pt idx="637">
                  <c:v>151.8906821554084</c:v>
                </c:pt>
                <c:pt idx="638">
                  <c:v>151.50239802111909</c:v>
                </c:pt>
                <c:pt idx="639">
                  <c:v>151.15043095306001</c:v>
                </c:pt>
                <c:pt idx="640">
                  <c:v>150.73973603844399</c:v>
                </c:pt>
                <c:pt idx="641">
                  <c:v>150.3576346206041</c:v>
                </c:pt>
                <c:pt idx="642">
                  <c:v>150.00466975762919</c:v>
                </c:pt>
                <c:pt idx="643">
                  <c:v>149.63178197596119</c:v>
                </c:pt>
                <c:pt idx="644">
                  <c:v>149.26240139277499</c:v>
                </c:pt>
                <c:pt idx="645">
                  <c:v>148.944039859014</c:v>
                </c:pt>
                <c:pt idx="646">
                  <c:v>148.6497947358869</c:v>
                </c:pt>
                <c:pt idx="647">
                  <c:v>148.27883097069261</c:v>
                </c:pt>
                <c:pt idx="648">
                  <c:v>147.9133871662423</c:v>
                </c:pt>
                <c:pt idx="649">
                  <c:v>147.5257862596527</c:v>
                </c:pt>
                <c:pt idx="650">
                  <c:v>147.16398178775461</c:v>
                </c:pt>
                <c:pt idx="651">
                  <c:v>146.7992648200761</c:v>
                </c:pt>
                <c:pt idx="652">
                  <c:v>146.47009748917009</c:v>
                </c:pt>
                <c:pt idx="653">
                  <c:v>146.12786215701121</c:v>
                </c:pt>
                <c:pt idx="654">
                  <c:v>145.79545644794561</c:v>
                </c:pt>
                <c:pt idx="655">
                  <c:v>145.34941796351131</c:v>
                </c:pt>
                <c:pt idx="656">
                  <c:v>145.0538230110019</c:v>
                </c:pt>
                <c:pt idx="657">
                  <c:v>144.7704456566178</c:v>
                </c:pt>
                <c:pt idx="658">
                  <c:v>144.48820123842719</c:v>
                </c:pt>
                <c:pt idx="659">
                  <c:v>144.0619989743272</c:v>
                </c:pt>
                <c:pt idx="660">
                  <c:v>143.67846276246939</c:v>
                </c:pt>
                <c:pt idx="661">
                  <c:v>143.3341983128141</c:v>
                </c:pt>
                <c:pt idx="662">
                  <c:v>142.994482780103</c:v>
                </c:pt>
                <c:pt idx="663">
                  <c:v>142.65248232082189</c:v>
                </c:pt>
                <c:pt idx="664">
                  <c:v>142.31389769655831</c:v>
                </c:pt>
                <c:pt idx="665">
                  <c:v>141.95030287722261</c:v>
                </c:pt>
                <c:pt idx="666">
                  <c:v>141.6185329125851</c:v>
                </c:pt>
                <c:pt idx="667">
                  <c:v>141.23126766786879</c:v>
                </c:pt>
                <c:pt idx="668">
                  <c:v>140.95147037051549</c:v>
                </c:pt>
                <c:pt idx="669">
                  <c:v>140.62335353347251</c:v>
                </c:pt>
                <c:pt idx="670">
                  <c:v>140.31312962846309</c:v>
                </c:pt>
                <c:pt idx="671">
                  <c:v>139.97760404323549</c:v>
                </c:pt>
                <c:pt idx="672">
                  <c:v>139.62287621778719</c:v>
                </c:pt>
                <c:pt idx="673">
                  <c:v>139.31179387565649</c:v>
                </c:pt>
                <c:pt idx="674">
                  <c:v>139.00049857867739</c:v>
                </c:pt>
                <c:pt idx="675">
                  <c:v>138.6902872507282</c:v>
                </c:pt>
                <c:pt idx="676">
                  <c:v>138.3863130692414</c:v>
                </c:pt>
                <c:pt idx="677">
                  <c:v>138.07243316703639</c:v>
                </c:pt>
                <c:pt idx="678">
                  <c:v>137.7759622510257</c:v>
                </c:pt>
                <c:pt idx="679">
                  <c:v>137.4649634705109</c:v>
                </c:pt>
                <c:pt idx="680">
                  <c:v>137.16758679583091</c:v>
                </c:pt>
                <c:pt idx="681">
                  <c:v>136.86460925544819</c:v>
                </c:pt>
                <c:pt idx="682">
                  <c:v>136.54092939618221</c:v>
                </c:pt>
                <c:pt idx="683">
                  <c:v>136.25209204457039</c:v>
                </c:pt>
                <c:pt idx="684">
                  <c:v>135.99730512170731</c:v>
                </c:pt>
                <c:pt idx="685">
                  <c:v>135.73798115860731</c:v>
                </c:pt>
                <c:pt idx="686">
                  <c:v>135.48321683350321</c:v>
                </c:pt>
                <c:pt idx="687">
                  <c:v>135.21978465266349</c:v>
                </c:pt>
                <c:pt idx="688">
                  <c:v>134.9167231720923</c:v>
                </c:pt>
                <c:pt idx="689">
                  <c:v>134.59865954696531</c:v>
                </c:pt>
                <c:pt idx="690">
                  <c:v>134.33135619417331</c:v>
                </c:pt>
                <c:pt idx="691">
                  <c:v>134.00612837801441</c:v>
                </c:pt>
                <c:pt idx="692">
                  <c:v>133.73949162333659</c:v>
                </c:pt>
                <c:pt idx="693">
                  <c:v>133.4887002963977</c:v>
                </c:pt>
                <c:pt idx="694">
                  <c:v>133.2388671604792</c:v>
                </c:pt>
                <c:pt idx="695">
                  <c:v>132.98605799964449</c:v>
                </c:pt>
                <c:pt idx="696">
                  <c:v>132.73360636757999</c:v>
                </c:pt>
                <c:pt idx="697">
                  <c:v>132.42838815046829</c:v>
                </c:pt>
                <c:pt idx="698">
                  <c:v>132.1622242917324</c:v>
                </c:pt>
                <c:pt idx="699">
                  <c:v>131.89172435139389</c:v>
                </c:pt>
                <c:pt idx="700">
                  <c:v>131.6594707308015</c:v>
                </c:pt>
                <c:pt idx="701">
                  <c:v>131.43646101790441</c:v>
                </c:pt>
                <c:pt idx="702">
                  <c:v>131.1993769376393</c:v>
                </c:pt>
                <c:pt idx="703">
                  <c:v>130.97790566372939</c:v>
                </c:pt>
                <c:pt idx="704">
                  <c:v>130.76007057072371</c:v>
                </c:pt>
                <c:pt idx="705">
                  <c:v>130.51812285871151</c:v>
                </c:pt>
                <c:pt idx="706">
                  <c:v>130.31392652214811</c:v>
                </c:pt>
                <c:pt idx="707">
                  <c:v>130.09742854607549</c:v>
                </c:pt>
                <c:pt idx="708">
                  <c:v>129.8997323062481</c:v>
                </c:pt>
                <c:pt idx="709">
                  <c:v>129.69920869143741</c:v>
                </c:pt>
                <c:pt idx="710">
                  <c:v>129.4985794945502</c:v>
                </c:pt>
                <c:pt idx="711">
                  <c:v>129.31358772015679</c:v>
                </c:pt>
                <c:pt idx="712">
                  <c:v>129.11705128208541</c:v>
                </c:pt>
                <c:pt idx="713">
                  <c:v>128.91291756404689</c:v>
                </c:pt>
                <c:pt idx="714">
                  <c:v>128.73021349667621</c:v>
                </c:pt>
                <c:pt idx="715">
                  <c:v>128.5537454975057</c:v>
                </c:pt>
                <c:pt idx="716">
                  <c:v>128.3840415002569</c:v>
                </c:pt>
                <c:pt idx="717">
                  <c:v>128.2088120674118</c:v>
                </c:pt>
                <c:pt idx="718">
                  <c:v>128.04776937356391</c:v>
                </c:pt>
                <c:pt idx="719">
                  <c:v>127.8862383395623</c:v>
                </c:pt>
                <c:pt idx="720">
                  <c:v>127.7263960698545</c:v>
                </c:pt>
                <c:pt idx="721">
                  <c:v>127.5806002261826</c:v>
                </c:pt>
                <c:pt idx="722">
                  <c:v>127.41794918886001</c:v>
                </c:pt>
                <c:pt idx="723">
                  <c:v>127.2701383238427</c:v>
                </c:pt>
                <c:pt idx="724">
                  <c:v>127.13676067535791</c:v>
                </c:pt>
                <c:pt idx="725">
                  <c:v>126.9975939347631</c:v>
                </c:pt>
                <c:pt idx="726">
                  <c:v>126.8921101246368</c:v>
                </c:pt>
                <c:pt idx="727">
                  <c:v>126.76808820547571</c:v>
                </c:pt>
                <c:pt idx="728">
                  <c:v>126.62909906974831</c:v>
                </c:pt>
                <c:pt idx="729">
                  <c:v>126.5317873625951</c:v>
                </c:pt>
                <c:pt idx="730">
                  <c:v>126.41647727064</c:v>
                </c:pt>
                <c:pt idx="731">
                  <c:v>126.3257019260832</c:v>
                </c:pt>
                <c:pt idx="732">
                  <c:v>126.2242469643213</c:v>
                </c:pt>
                <c:pt idx="733">
                  <c:v>126.12434456170961</c:v>
                </c:pt>
                <c:pt idx="734">
                  <c:v>126.0057795063919</c:v>
                </c:pt>
                <c:pt idx="735">
                  <c:v>125.90722628212011</c:v>
                </c:pt>
                <c:pt idx="736">
                  <c:v>125.8212996746942</c:v>
                </c:pt>
                <c:pt idx="737">
                  <c:v>125.7234832221469</c:v>
                </c:pt>
                <c:pt idx="738">
                  <c:v>125.64378990557</c:v>
                </c:pt>
                <c:pt idx="739">
                  <c:v>125.5751050590698</c:v>
                </c:pt>
                <c:pt idx="740">
                  <c:v>125.5044781172179</c:v>
                </c:pt>
                <c:pt idx="741">
                  <c:v>125.44024233696</c:v>
                </c:pt>
                <c:pt idx="742">
                  <c:v>125.3784543198889</c:v>
                </c:pt>
                <c:pt idx="743">
                  <c:v>125.3226217906883</c:v>
                </c:pt>
                <c:pt idx="744">
                  <c:v>125.27081336113289</c:v>
                </c:pt>
                <c:pt idx="745">
                  <c:v>125.2218770418778</c:v>
                </c:pt>
                <c:pt idx="746">
                  <c:v>125.1718259581158</c:v>
                </c:pt>
                <c:pt idx="747">
                  <c:v>125.1357131687988</c:v>
                </c:pt>
                <c:pt idx="748">
                  <c:v>125.1041700920199</c:v>
                </c:pt>
                <c:pt idx="749">
                  <c:v>125.0760947626942</c:v>
                </c:pt>
                <c:pt idx="750">
                  <c:v>125.05188454824039</c:v>
                </c:pt>
                <c:pt idx="751">
                  <c:v>125.0325717486524</c:v>
                </c:pt>
                <c:pt idx="752">
                  <c:v>125.0175265084188</c:v>
                </c:pt>
                <c:pt idx="753">
                  <c:v>125.00619331456311</c:v>
                </c:pt>
                <c:pt idx="754">
                  <c:v>125.0011094230304</c:v>
                </c:pt>
                <c:pt idx="755">
                  <c:v>125.0002542346832</c:v>
                </c:pt>
                <c:pt idx="756">
                  <c:v>125.0040527948925</c:v>
                </c:pt>
                <c:pt idx="757">
                  <c:v>125.01197681183611</c:v>
                </c:pt>
                <c:pt idx="758">
                  <c:v>125.0249365031523</c:v>
                </c:pt>
                <c:pt idx="759">
                  <c:v>125.039159542097</c:v>
                </c:pt>
                <c:pt idx="760">
                  <c:v>125.0618344303213</c:v>
                </c:pt>
                <c:pt idx="761">
                  <c:v>125.08771533596961</c:v>
                </c:pt>
                <c:pt idx="762">
                  <c:v>125.0975799049053</c:v>
                </c:pt>
                <c:pt idx="763">
                  <c:v>125.1440524703157</c:v>
                </c:pt>
                <c:pt idx="764">
                  <c:v>125.18348422739631</c:v>
                </c:pt>
                <c:pt idx="765">
                  <c:v>125.2207226671452</c:v>
                </c:pt>
                <c:pt idx="766">
                  <c:v>125.26893460430441</c:v>
                </c:pt>
                <c:pt idx="767">
                  <c:v>125.31794524106429</c:v>
                </c:pt>
                <c:pt idx="768">
                  <c:v>125.37409801393839</c:v>
                </c:pt>
                <c:pt idx="769">
                  <c:v>125.4319916210506</c:v>
                </c:pt>
                <c:pt idx="770">
                  <c:v>125.4999902235933</c:v>
                </c:pt>
                <c:pt idx="771">
                  <c:v>125.5659720578964</c:v>
                </c:pt>
                <c:pt idx="772">
                  <c:v>125.62621039259039</c:v>
                </c:pt>
                <c:pt idx="773">
                  <c:v>125.70268679067151</c:v>
                </c:pt>
                <c:pt idx="774">
                  <c:v>125.7871363989827</c:v>
                </c:pt>
                <c:pt idx="775">
                  <c:v>125.87062724438751</c:v>
                </c:pt>
                <c:pt idx="776">
                  <c:v>125.96503870716251</c:v>
                </c:pt>
                <c:pt idx="777">
                  <c:v>126.0595309777254</c:v>
                </c:pt>
                <c:pt idx="778">
                  <c:v>126.1562855547805</c:v>
                </c:pt>
                <c:pt idx="779">
                  <c:v>126.2626703236359</c:v>
                </c:pt>
                <c:pt idx="780">
                  <c:v>126.3718743829172</c:v>
                </c:pt>
                <c:pt idx="781">
                  <c:v>126.4836346527576</c:v>
                </c:pt>
                <c:pt idx="782">
                  <c:v>126.6156334341855</c:v>
                </c:pt>
                <c:pt idx="783">
                  <c:v>126.73144069693021</c:v>
                </c:pt>
                <c:pt idx="784">
                  <c:v>126.8594595388185</c:v>
                </c:pt>
                <c:pt idx="785">
                  <c:v>126.9896881476466</c:v>
                </c:pt>
                <c:pt idx="786">
                  <c:v>127.12471845517059</c:v>
                </c:pt>
                <c:pt idx="787">
                  <c:v>127.26572068014551</c:v>
                </c:pt>
                <c:pt idx="788">
                  <c:v>127.40284869696291</c:v>
                </c:pt>
                <c:pt idx="789">
                  <c:v>127.5559039298555</c:v>
                </c:pt>
                <c:pt idx="790">
                  <c:v>127.7241066507252</c:v>
                </c:pt>
                <c:pt idx="791">
                  <c:v>127.87754982814469</c:v>
                </c:pt>
                <c:pt idx="792">
                  <c:v>128.0387901139222</c:v>
                </c:pt>
                <c:pt idx="793">
                  <c:v>128.2015604863912</c:v>
                </c:pt>
                <c:pt idx="794">
                  <c:v>128.37042498432979</c:v>
                </c:pt>
                <c:pt idx="795">
                  <c:v>128.54263430008049</c:v>
                </c:pt>
                <c:pt idx="796">
                  <c:v>128.71308915627151</c:v>
                </c:pt>
                <c:pt idx="797">
                  <c:v>128.9227178809839</c:v>
                </c:pt>
                <c:pt idx="798">
                  <c:v>129.10666824581759</c:v>
                </c:pt>
                <c:pt idx="799">
                  <c:v>129.28760294052611</c:v>
                </c:pt>
                <c:pt idx="800">
                  <c:v>129.48465643972321</c:v>
                </c:pt>
                <c:pt idx="801">
                  <c:v>129.67620242900551</c:v>
                </c:pt>
                <c:pt idx="802">
                  <c:v>129.88037719824331</c:v>
                </c:pt>
                <c:pt idx="803">
                  <c:v>130.0843251255443</c:v>
                </c:pt>
                <c:pt idx="804">
                  <c:v>130.2767904247512</c:v>
                </c:pt>
                <c:pt idx="805">
                  <c:v>130.48626534655901</c:v>
                </c:pt>
                <c:pt idx="806">
                  <c:v>130.72496969264481</c:v>
                </c:pt>
                <c:pt idx="807">
                  <c:v>130.94928488712719</c:v>
                </c:pt>
                <c:pt idx="808">
                  <c:v>131.16664647549479</c:v>
                </c:pt>
                <c:pt idx="809">
                  <c:v>131.3966455120337</c:v>
                </c:pt>
                <c:pt idx="810">
                  <c:v>131.6304123019969</c:v>
                </c:pt>
                <c:pt idx="811">
                  <c:v>131.85745580433081</c:v>
                </c:pt>
                <c:pt idx="812">
                  <c:v>132.1040556471313</c:v>
                </c:pt>
                <c:pt idx="813">
                  <c:v>132.33293643777009</c:v>
                </c:pt>
                <c:pt idx="814">
                  <c:v>132.58678617107279</c:v>
                </c:pt>
                <c:pt idx="815">
                  <c:v>132.86361133942381</c:v>
                </c:pt>
                <c:pt idx="816">
                  <c:v>133.1046558523114</c:v>
                </c:pt>
                <c:pt idx="817">
                  <c:v>133.3652320701926</c:v>
                </c:pt>
                <c:pt idx="818">
                  <c:v>133.62504384764921</c:v>
                </c:pt>
                <c:pt idx="819">
                  <c:v>133.88941573151189</c:v>
                </c:pt>
                <c:pt idx="820">
                  <c:v>134.08491313191459</c:v>
                </c:pt>
                <c:pt idx="821">
                  <c:v>134.34937372709311</c:v>
                </c:pt>
                <c:pt idx="822">
                  <c:v>134.6124380807897</c:v>
                </c:pt>
                <c:pt idx="823">
                  <c:v>134.8829272021128</c:v>
                </c:pt>
                <c:pt idx="824">
                  <c:v>135.14963726201691</c:v>
                </c:pt>
                <c:pt idx="825">
                  <c:v>135.36711413361701</c:v>
                </c:pt>
                <c:pt idx="826">
                  <c:v>135.64938807277741</c:v>
                </c:pt>
                <c:pt idx="827">
                  <c:v>135.9286846908513</c:v>
                </c:pt>
                <c:pt idx="828">
                  <c:v>136.21306291974929</c:v>
                </c:pt>
                <c:pt idx="829">
                  <c:v>136.49555485576599</c:v>
                </c:pt>
                <c:pt idx="830">
                  <c:v>136.7961986842023</c:v>
                </c:pt>
                <c:pt idx="831">
                  <c:v>137.12253653141551</c:v>
                </c:pt>
                <c:pt idx="832">
                  <c:v>137.42308679797199</c:v>
                </c:pt>
                <c:pt idx="833">
                  <c:v>137.72145102436971</c:v>
                </c:pt>
                <c:pt idx="834">
                  <c:v>138.02122909641679</c:v>
                </c:pt>
                <c:pt idx="835">
                  <c:v>138.3296762071179</c:v>
                </c:pt>
                <c:pt idx="836">
                  <c:v>138.64069894802009</c:v>
                </c:pt>
                <c:pt idx="837">
                  <c:v>138.9567799612565</c:v>
                </c:pt>
                <c:pt idx="838">
                  <c:v>139.3047607981915</c:v>
                </c:pt>
                <c:pt idx="839">
                  <c:v>139.61575388588361</c:v>
                </c:pt>
                <c:pt idx="840">
                  <c:v>139.93419620728761</c:v>
                </c:pt>
                <c:pt idx="841">
                  <c:v>140.2575106648535</c:v>
                </c:pt>
                <c:pt idx="842">
                  <c:v>140.5792317122723</c:v>
                </c:pt>
                <c:pt idx="843">
                  <c:v>140.89910509943061</c:v>
                </c:pt>
                <c:pt idx="844">
                  <c:v>141.23433074749741</c:v>
                </c:pt>
                <c:pt idx="845">
                  <c:v>141.60658373139131</c:v>
                </c:pt>
                <c:pt idx="846">
                  <c:v>141.9235583716119</c:v>
                </c:pt>
                <c:pt idx="847">
                  <c:v>142.2626017863746</c:v>
                </c:pt>
                <c:pt idx="848">
                  <c:v>142.58734540681701</c:v>
                </c:pt>
                <c:pt idx="849">
                  <c:v>142.9357741528768</c:v>
                </c:pt>
                <c:pt idx="850">
                  <c:v>143.28229134276171</c:v>
                </c:pt>
                <c:pt idx="851">
                  <c:v>143.6096769437857</c:v>
                </c:pt>
                <c:pt idx="852">
                  <c:v>143.9524764488186</c:v>
                </c:pt>
                <c:pt idx="853">
                  <c:v>144.3361953420694</c:v>
                </c:pt>
                <c:pt idx="854">
                  <c:v>144.68121046880779</c:v>
                </c:pt>
                <c:pt idx="855">
                  <c:v>145.02900762494201</c:v>
                </c:pt>
                <c:pt idx="856">
                  <c:v>145.3727777840277</c:v>
                </c:pt>
                <c:pt idx="857">
                  <c:v>145.73493876672819</c:v>
                </c:pt>
                <c:pt idx="858">
                  <c:v>146.0957967814017</c:v>
                </c:pt>
                <c:pt idx="859">
                  <c:v>146.436688092803</c:v>
                </c:pt>
                <c:pt idx="860">
                  <c:v>146.79731088135449</c:v>
                </c:pt>
                <c:pt idx="861">
                  <c:v>147.20256417184731</c:v>
                </c:pt>
                <c:pt idx="862">
                  <c:v>147.54994543192041</c:v>
                </c:pt>
                <c:pt idx="863">
                  <c:v>147.91433933916869</c:v>
                </c:pt>
                <c:pt idx="864">
                  <c:v>148.253639818506</c:v>
                </c:pt>
                <c:pt idx="865">
                  <c:v>148.62008774750839</c:v>
                </c:pt>
                <c:pt idx="866">
                  <c:v>149.0214687578117</c:v>
                </c:pt>
                <c:pt idx="867">
                  <c:v>149.37818932575411</c:v>
                </c:pt>
                <c:pt idx="868">
                  <c:v>149.73867339118519</c:v>
                </c:pt>
                <c:pt idx="869">
                  <c:v>150.10290390464411</c:v>
                </c:pt>
                <c:pt idx="870">
                  <c:v>150.47379705973179</c:v>
                </c:pt>
                <c:pt idx="871">
                  <c:v>150.84986509718831</c:v>
                </c:pt>
                <c:pt idx="872">
                  <c:v>151.21915376585031</c:v>
                </c:pt>
                <c:pt idx="873">
                  <c:v>151.58604307793499</c:v>
                </c:pt>
                <c:pt idx="874">
                  <c:v>151.94453902806319</c:v>
                </c:pt>
                <c:pt idx="875">
                  <c:v>152.31098764298591</c:v>
                </c:pt>
                <c:pt idx="876">
                  <c:v>152.72995660438261</c:v>
                </c:pt>
                <c:pt idx="877">
                  <c:v>153.10757470806311</c:v>
                </c:pt>
                <c:pt idx="878">
                  <c:v>153.47953721427251</c:v>
                </c:pt>
                <c:pt idx="879">
                  <c:v>153.85028117044021</c:v>
                </c:pt>
                <c:pt idx="880">
                  <c:v>154.21667646002339</c:v>
                </c:pt>
                <c:pt idx="881">
                  <c:v>154.5741959741747</c:v>
                </c:pt>
                <c:pt idx="882">
                  <c:v>154.9347965041346</c:v>
                </c:pt>
                <c:pt idx="883">
                  <c:v>155.3538572987986</c:v>
                </c:pt>
                <c:pt idx="884">
                  <c:v>155.7203841331557</c:v>
                </c:pt>
                <c:pt idx="885">
                  <c:v>156.08691419401549</c:v>
                </c:pt>
                <c:pt idx="886">
                  <c:v>156.4563174084152</c:v>
                </c:pt>
                <c:pt idx="887">
                  <c:v>156.82404228340101</c:v>
                </c:pt>
                <c:pt idx="888">
                  <c:v>157.19896806617791</c:v>
                </c:pt>
                <c:pt idx="889">
                  <c:v>157.5614276959914</c:v>
                </c:pt>
                <c:pt idx="890">
                  <c:v>157.97419206047741</c:v>
                </c:pt>
                <c:pt idx="891">
                  <c:v>158.34645147329479</c:v>
                </c:pt>
                <c:pt idx="892">
                  <c:v>158.70484207388699</c:v>
                </c:pt>
                <c:pt idx="893">
                  <c:v>159.07427158485751</c:v>
                </c:pt>
                <c:pt idx="894">
                  <c:v>159.4401894473867</c:v>
                </c:pt>
                <c:pt idx="895">
                  <c:v>159.81289280796361</c:v>
                </c:pt>
                <c:pt idx="896">
                  <c:v>160.15673702994189</c:v>
                </c:pt>
                <c:pt idx="897">
                  <c:v>160.56456590191189</c:v>
                </c:pt>
                <c:pt idx="898">
                  <c:v>160.93025558051929</c:v>
                </c:pt>
                <c:pt idx="899">
                  <c:v>161.29657673528499</c:v>
                </c:pt>
                <c:pt idx="900">
                  <c:v>161.6574180014992</c:v>
                </c:pt>
                <c:pt idx="901">
                  <c:v>162.01434563511609</c:v>
                </c:pt>
                <c:pt idx="902">
                  <c:v>162.3586467149218</c:v>
                </c:pt>
                <c:pt idx="903">
                  <c:v>162.72369207914349</c:v>
                </c:pt>
                <c:pt idx="904">
                  <c:v>163.12630876402369</c:v>
                </c:pt>
                <c:pt idx="905">
                  <c:v>163.47855120128111</c:v>
                </c:pt>
                <c:pt idx="906">
                  <c:v>163.83541117485859</c:v>
                </c:pt>
                <c:pt idx="907">
                  <c:v>164.18081438489651</c:v>
                </c:pt>
                <c:pt idx="908">
                  <c:v>164.55462748202581</c:v>
                </c:pt>
                <c:pt idx="909">
                  <c:v>164.8929186782897</c:v>
                </c:pt>
                <c:pt idx="910">
                  <c:v>165.23262149981039</c:v>
                </c:pt>
                <c:pt idx="911">
                  <c:v>165.57923618921151</c:v>
                </c:pt>
                <c:pt idx="912">
                  <c:v>165.92012657082751</c:v>
                </c:pt>
                <c:pt idx="913">
                  <c:v>166.3133947116477</c:v>
                </c:pt>
                <c:pt idx="914">
                  <c:v>166.66860265875249</c:v>
                </c:pt>
                <c:pt idx="915">
                  <c:v>166.99310875386979</c:v>
                </c:pt>
                <c:pt idx="916">
                  <c:v>167.33640607351961</c:v>
                </c:pt>
                <c:pt idx="917">
                  <c:v>167.66690827126601</c:v>
                </c:pt>
                <c:pt idx="918">
                  <c:v>168.0037559797662</c:v>
                </c:pt>
                <c:pt idx="919">
                  <c:v>168.3304328847735</c:v>
                </c:pt>
                <c:pt idx="920">
                  <c:v>168.69920769566721</c:v>
                </c:pt>
                <c:pt idx="921">
                  <c:v>169.02430529532199</c:v>
                </c:pt>
                <c:pt idx="922">
                  <c:v>169.36576944594489</c:v>
                </c:pt>
                <c:pt idx="923">
                  <c:v>169.66569515136021</c:v>
                </c:pt>
                <c:pt idx="924">
                  <c:v>169.9988450244557</c:v>
                </c:pt>
                <c:pt idx="925">
                  <c:v>170.317920088156</c:v>
                </c:pt>
                <c:pt idx="926">
                  <c:v>170.62951704737449</c:v>
                </c:pt>
                <c:pt idx="927">
                  <c:v>170.98332569685729</c:v>
                </c:pt>
                <c:pt idx="928">
                  <c:v>171.2974502919281</c:v>
                </c:pt>
                <c:pt idx="929">
                  <c:v>171.59912062087719</c:v>
                </c:pt>
                <c:pt idx="930">
                  <c:v>171.90571151819179</c:v>
                </c:pt>
                <c:pt idx="931">
                  <c:v>172.20491817658279</c:v>
                </c:pt>
                <c:pt idx="932">
                  <c:v>172.5149960201561</c:v>
                </c:pt>
                <c:pt idx="933">
                  <c:v>172.80419229577259</c:v>
                </c:pt>
                <c:pt idx="934">
                  <c:v>173.10994635548519</c:v>
                </c:pt>
                <c:pt idx="935">
                  <c:v>173.43751656536759</c:v>
                </c:pt>
                <c:pt idx="936">
                  <c:v>173.72062403897391</c:v>
                </c:pt>
                <c:pt idx="937">
                  <c:v>174.00571702641849</c:v>
                </c:pt>
                <c:pt idx="938">
                  <c:v>174.29708457050111</c:v>
                </c:pt>
                <c:pt idx="939">
                  <c:v>174.56952190518021</c:v>
                </c:pt>
                <c:pt idx="940">
                  <c:v>174.8604991011976</c:v>
                </c:pt>
                <c:pt idx="941">
                  <c:v>175.12932295728919</c:v>
                </c:pt>
                <c:pt idx="942">
                  <c:v>175.39746041623621</c:v>
                </c:pt>
                <c:pt idx="943">
                  <c:v>175.70702320784369</c:v>
                </c:pt>
                <c:pt idx="944">
                  <c:v>175.97289148907831</c:v>
                </c:pt>
                <c:pt idx="945">
                  <c:v>176.23551564864161</c:v>
                </c:pt>
                <c:pt idx="946">
                  <c:v>176.50123723180681</c:v>
                </c:pt>
                <c:pt idx="947">
                  <c:v>176.7532115930006</c:v>
                </c:pt>
                <c:pt idx="948">
                  <c:v>177.0050780053933</c:v>
                </c:pt>
                <c:pt idx="949">
                  <c:v>177.25460079209131</c:v>
                </c:pt>
                <c:pt idx="950">
                  <c:v>177.52646588554751</c:v>
                </c:pt>
                <c:pt idx="951">
                  <c:v>177.7629897033259</c:v>
                </c:pt>
                <c:pt idx="952">
                  <c:v>178.00295846509249</c:v>
                </c:pt>
                <c:pt idx="953">
                  <c:v>178.24412095521529</c:v>
                </c:pt>
                <c:pt idx="954">
                  <c:v>178.4797118888209</c:v>
                </c:pt>
                <c:pt idx="955">
                  <c:v>178.69329755140279</c:v>
                </c:pt>
                <c:pt idx="956">
                  <c:v>178.92635139315871</c:v>
                </c:pt>
                <c:pt idx="957">
                  <c:v>179.1474852044397</c:v>
                </c:pt>
                <c:pt idx="958">
                  <c:v>179.3893633792606</c:v>
                </c:pt>
                <c:pt idx="959">
                  <c:v>179.60446025920541</c:v>
                </c:pt>
                <c:pt idx="960">
                  <c:v>179.81661066181209</c:v>
                </c:pt>
                <c:pt idx="961">
                  <c:v>180.02238010929079</c:v>
                </c:pt>
                <c:pt idx="962">
                  <c:v>180.22931582164799</c:v>
                </c:pt>
                <c:pt idx="963">
                  <c:v>180.4226273524298</c:v>
                </c:pt>
                <c:pt idx="964">
                  <c:v>180.62400807029039</c:v>
                </c:pt>
                <c:pt idx="965">
                  <c:v>180.8082248245575</c:v>
                </c:pt>
                <c:pt idx="966">
                  <c:v>180.99770209739361</c:v>
                </c:pt>
                <c:pt idx="967">
                  <c:v>181.1773430233545</c:v>
                </c:pt>
                <c:pt idx="968">
                  <c:v>181.37525006445031</c:v>
                </c:pt>
                <c:pt idx="969">
                  <c:v>181.54937625616711</c:v>
                </c:pt>
                <c:pt idx="970">
                  <c:v>181.72085364218299</c:v>
                </c:pt>
                <c:pt idx="971">
                  <c:v>181.88554994019941</c:v>
                </c:pt>
                <c:pt idx="972">
                  <c:v>182.049517027722</c:v>
                </c:pt>
                <c:pt idx="973">
                  <c:v>182.20477641562351</c:v>
                </c:pt>
                <c:pt idx="974">
                  <c:v>182.3560179016529</c:v>
                </c:pt>
                <c:pt idx="975">
                  <c:v>182.52713033176141</c:v>
                </c:pt>
                <c:pt idx="976">
                  <c:v>182.66795139626899</c:v>
                </c:pt>
                <c:pt idx="977">
                  <c:v>182.8120707419304</c:v>
                </c:pt>
                <c:pt idx="978">
                  <c:v>182.9485064841156</c:v>
                </c:pt>
                <c:pt idx="979">
                  <c:v>183.0796751376717</c:v>
                </c:pt>
                <c:pt idx="980">
                  <c:v>183.21125742910971</c:v>
                </c:pt>
                <c:pt idx="981">
                  <c:v>183.32694478463131</c:v>
                </c:pt>
                <c:pt idx="982">
                  <c:v>183.45122974274179</c:v>
                </c:pt>
                <c:pt idx="983">
                  <c:v>183.5790447345484</c:v>
                </c:pt>
                <c:pt idx="984">
                  <c:v>183.68796468562621</c:v>
                </c:pt>
                <c:pt idx="985">
                  <c:v>183.7955590334814</c:v>
                </c:pt>
                <c:pt idx="986">
                  <c:v>183.89703647023481</c:v>
                </c:pt>
                <c:pt idx="987">
                  <c:v>183.9948965282432</c:v>
                </c:pt>
                <c:pt idx="988">
                  <c:v>184.0864643011667</c:v>
                </c:pt>
                <c:pt idx="989">
                  <c:v>184.17545806348531</c:v>
                </c:pt>
                <c:pt idx="990">
                  <c:v>184.25994937706409</c:v>
                </c:pt>
                <c:pt idx="991">
                  <c:v>184.34117881423049</c:v>
                </c:pt>
                <c:pt idx="992">
                  <c:v>184.42213707736039</c:v>
                </c:pt>
                <c:pt idx="993">
                  <c:v>184.49428766486059</c:v>
                </c:pt>
                <c:pt idx="994">
                  <c:v>184.55808299111061</c:v>
                </c:pt>
                <c:pt idx="995">
                  <c:v>184.61809293315741</c:v>
                </c:pt>
                <c:pt idx="996">
                  <c:v>184.6757351162351</c:v>
                </c:pt>
                <c:pt idx="997">
                  <c:v>184.726878576225</c:v>
                </c:pt>
                <c:pt idx="998">
                  <c:v>184.7743817539436</c:v>
                </c:pt>
                <c:pt idx="999">
                  <c:v>184.8222870159089</c:v>
                </c:pt>
                <c:pt idx="1000">
                  <c:v>184.8603588629943</c:v>
                </c:pt>
                <c:pt idx="1001">
                  <c:v>184.89320621387259</c:v>
                </c:pt>
                <c:pt idx="1002">
                  <c:v>184.92231554396321</c:v>
                </c:pt>
                <c:pt idx="1003">
                  <c:v>184.9466306389879</c:v>
                </c:pt>
                <c:pt idx="1004">
                  <c:v>184.96625957468001</c:v>
                </c:pt>
                <c:pt idx="1005">
                  <c:v>184.98167100174041</c:v>
                </c:pt>
                <c:pt idx="1006">
                  <c:v>184.99211069492179</c:v>
                </c:pt>
                <c:pt idx="1007">
                  <c:v>184.99824589131609</c:v>
                </c:pt>
                <c:pt idx="1008">
                  <c:v>184.99985022367201</c:v>
                </c:pt>
                <c:pt idx="1009">
                  <c:v>184.9962164390397</c:v>
                </c:pt>
                <c:pt idx="1010">
                  <c:v>184.98832227573109</c:v>
                </c:pt>
                <c:pt idx="1011">
                  <c:v>184.97573484620011</c:v>
                </c:pt>
                <c:pt idx="1012">
                  <c:v>184.95859323346619</c:v>
                </c:pt>
                <c:pt idx="1013">
                  <c:v>184.9366196144986</c:v>
                </c:pt>
                <c:pt idx="1014">
                  <c:v>184.91125508419779</c:v>
                </c:pt>
                <c:pt idx="1015">
                  <c:v>184.87708946943059</c:v>
                </c:pt>
                <c:pt idx="1016">
                  <c:v>184.84032130082201</c:v>
                </c:pt>
                <c:pt idx="1017">
                  <c:v>184.80032342373079</c:v>
                </c:pt>
                <c:pt idx="1018">
                  <c:v>184.7558740234735</c:v>
                </c:pt>
                <c:pt idx="1019">
                  <c:v>184.70573333553889</c:v>
                </c:pt>
                <c:pt idx="1020">
                  <c:v>184.6522976481539</c:v>
                </c:pt>
                <c:pt idx="1021">
                  <c:v>184.58876395528571</c:v>
                </c:pt>
                <c:pt idx="1022">
                  <c:v>184.52395357198549</c:v>
                </c:pt>
                <c:pt idx="1023">
                  <c:v>184.45726833770081</c:v>
                </c:pt>
                <c:pt idx="1024">
                  <c:v>184.38505641277351</c:v>
                </c:pt>
                <c:pt idx="1025">
                  <c:v>184.3080591968953</c:v>
                </c:pt>
                <c:pt idx="1026">
                  <c:v>184.22690915774999</c:v>
                </c:pt>
                <c:pt idx="1027">
                  <c:v>184.14135002324801</c:v>
                </c:pt>
                <c:pt idx="1028">
                  <c:v>184.05210258464999</c:v>
                </c:pt>
                <c:pt idx="1029">
                  <c:v>183.9447849989393</c:v>
                </c:pt>
                <c:pt idx="1030">
                  <c:v>183.84707760389281</c:v>
                </c:pt>
                <c:pt idx="1031">
                  <c:v>183.7442739183814</c:v>
                </c:pt>
                <c:pt idx="1032">
                  <c:v>183.63448541986071</c:v>
                </c:pt>
                <c:pt idx="1033">
                  <c:v>183.51787543027359</c:v>
                </c:pt>
                <c:pt idx="1034">
                  <c:v>183.40002618824681</c:v>
                </c:pt>
                <c:pt idx="1035">
                  <c:v>183.28377182531111</c:v>
                </c:pt>
                <c:pt idx="1036">
                  <c:v>183.15527400693239</c:v>
                </c:pt>
                <c:pt idx="1037">
                  <c:v>183.0260242522335</c:v>
                </c:pt>
                <c:pt idx="1038">
                  <c:v>182.92380421396561</c:v>
                </c:pt>
                <c:pt idx="1039">
                  <c:v>182.72978070317799</c:v>
                </c:pt>
                <c:pt idx="1040">
                  <c:v>182.5924368174598</c:v>
                </c:pt>
                <c:pt idx="1041">
                  <c:v>182.44451359861591</c:v>
                </c:pt>
                <c:pt idx="1042">
                  <c:v>182.29317711332021</c:v>
                </c:pt>
                <c:pt idx="1043">
                  <c:v>182.13509277393391</c:v>
                </c:pt>
                <c:pt idx="1044">
                  <c:v>181.97931949709809</c:v>
                </c:pt>
                <c:pt idx="1045">
                  <c:v>181.81624338651591</c:v>
                </c:pt>
                <c:pt idx="1046">
                  <c:v>181.65125267248499</c:v>
                </c:pt>
                <c:pt idx="1047">
                  <c:v>181.47394332134169</c:v>
                </c:pt>
                <c:pt idx="1048">
                  <c:v>181.2778801412318</c:v>
                </c:pt>
                <c:pt idx="1049">
                  <c:v>181.0997790076552</c:v>
                </c:pt>
                <c:pt idx="1050">
                  <c:v>180.91106020344321</c:v>
                </c:pt>
                <c:pt idx="1051">
                  <c:v>180.72429355773059</c:v>
                </c:pt>
                <c:pt idx="1052">
                  <c:v>180.53689189236059</c:v>
                </c:pt>
                <c:pt idx="1053">
                  <c:v>180.3369854883781</c:v>
                </c:pt>
                <c:pt idx="1054">
                  <c:v>180.143699821876</c:v>
                </c:pt>
                <c:pt idx="1055">
                  <c:v>179.9368793556458</c:v>
                </c:pt>
                <c:pt idx="1056">
                  <c:v>179.70241295195109</c:v>
                </c:pt>
                <c:pt idx="1057">
                  <c:v>179.50204082452419</c:v>
                </c:pt>
                <c:pt idx="1058">
                  <c:v>179.28167652631001</c:v>
                </c:pt>
                <c:pt idx="1059">
                  <c:v>179.06101875904341</c:v>
                </c:pt>
                <c:pt idx="1060">
                  <c:v>178.84028019987969</c:v>
                </c:pt>
                <c:pt idx="1061">
                  <c:v>178.61320824128731</c:v>
                </c:pt>
                <c:pt idx="1062">
                  <c:v>178.35720029616729</c:v>
                </c:pt>
                <c:pt idx="1063">
                  <c:v>178.12352177448071</c:v>
                </c:pt>
                <c:pt idx="1064">
                  <c:v>177.88050113756381</c:v>
                </c:pt>
                <c:pt idx="1065">
                  <c:v>177.64070662067351</c:v>
                </c:pt>
                <c:pt idx="1066">
                  <c:v>177.39653128829761</c:v>
                </c:pt>
                <c:pt idx="1067">
                  <c:v>177.15299325321081</c:v>
                </c:pt>
                <c:pt idx="1068">
                  <c:v>176.8980060136721</c:v>
                </c:pt>
                <c:pt idx="1069">
                  <c:v>176.64984217736429</c:v>
                </c:pt>
                <c:pt idx="1070">
                  <c:v>176.39333790314899</c:v>
                </c:pt>
                <c:pt idx="1071">
                  <c:v>176.09227292428531</c:v>
                </c:pt>
                <c:pt idx="1072">
                  <c:v>175.83426629050379</c:v>
                </c:pt>
                <c:pt idx="1073">
                  <c:v>175.56541374858239</c:v>
                </c:pt>
                <c:pt idx="1074">
                  <c:v>175.28583906392271</c:v>
                </c:pt>
                <c:pt idx="1075">
                  <c:v>175.01416057570091</c:v>
                </c:pt>
                <c:pt idx="1076">
                  <c:v>174.7395265266704</c:v>
                </c:pt>
                <c:pt idx="1077">
                  <c:v>174.46868862526631</c:v>
                </c:pt>
                <c:pt idx="1078">
                  <c:v>174.18236974276991</c:v>
                </c:pt>
                <c:pt idx="1079">
                  <c:v>173.85718680403079</c:v>
                </c:pt>
                <c:pt idx="1080">
                  <c:v>173.56809357255381</c:v>
                </c:pt>
                <c:pt idx="1081">
                  <c:v>173.28224474683159</c:v>
                </c:pt>
                <c:pt idx="1082">
                  <c:v>172.98783877406331</c:v>
                </c:pt>
                <c:pt idx="1083">
                  <c:v>172.6979089795897</c:v>
                </c:pt>
                <c:pt idx="1084">
                  <c:v>172.39067168768631</c:v>
                </c:pt>
                <c:pt idx="1085">
                  <c:v>172.09303003792391</c:v>
                </c:pt>
                <c:pt idx="1086">
                  <c:v>171.75192733041769</c:v>
                </c:pt>
                <c:pt idx="1087">
                  <c:v>171.4385859368989</c:v>
                </c:pt>
                <c:pt idx="1088">
                  <c:v>171.13325699707369</c:v>
                </c:pt>
                <c:pt idx="1089">
                  <c:v>170.8090019101262</c:v>
                </c:pt>
                <c:pt idx="1090">
                  <c:v>170.4885637988483</c:v>
                </c:pt>
                <c:pt idx="1091">
                  <c:v>170.17354292881899</c:v>
                </c:pt>
                <c:pt idx="1092">
                  <c:v>169.84840242055839</c:v>
                </c:pt>
                <c:pt idx="1093">
                  <c:v>169.5453034427496</c:v>
                </c:pt>
                <c:pt idx="1094">
                  <c:v>169.21291047585919</c:v>
                </c:pt>
                <c:pt idx="1095">
                  <c:v>168.8703486659017</c:v>
                </c:pt>
                <c:pt idx="1096">
                  <c:v>168.51760419225249</c:v>
                </c:pt>
                <c:pt idx="1097">
                  <c:v>168.17992459915291</c:v>
                </c:pt>
                <c:pt idx="1098">
                  <c:v>167.8442643546754</c:v>
                </c:pt>
                <c:pt idx="1099">
                  <c:v>167.51205782630009</c:v>
                </c:pt>
                <c:pt idx="1100">
                  <c:v>167.17798145721599</c:v>
                </c:pt>
                <c:pt idx="1101">
                  <c:v>166.8530530260656</c:v>
                </c:pt>
                <c:pt idx="1102">
                  <c:v>166.50087344213111</c:v>
                </c:pt>
                <c:pt idx="1103">
                  <c:v>166.11424000281329</c:v>
                </c:pt>
                <c:pt idx="1104">
                  <c:v>165.78691809236929</c:v>
                </c:pt>
                <c:pt idx="1105">
                  <c:v>165.4300195243157</c:v>
                </c:pt>
                <c:pt idx="1106">
                  <c:v>165.08977508494661</c:v>
                </c:pt>
                <c:pt idx="1107">
                  <c:v>164.74948817814089</c:v>
                </c:pt>
                <c:pt idx="1108">
                  <c:v>164.3907581575653</c:v>
                </c:pt>
                <c:pt idx="1109">
                  <c:v>164.04189329274979</c:v>
                </c:pt>
                <c:pt idx="1110">
                  <c:v>163.64439222593089</c:v>
                </c:pt>
                <c:pt idx="1111">
                  <c:v>163.2869706929518</c:v>
                </c:pt>
                <c:pt idx="1112">
                  <c:v>162.94390346855189</c:v>
                </c:pt>
                <c:pt idx="1113">
                  <c:v>162.5839605035207</c:v>
                </c:pt>
                <c:pt idx="1114">
                  <c:v>162.2185959654299</c:v>
                </c:pt>
                <c:pt idx="1115">
                  <c:v>161.87972706641179</c:v>
                </c:pt>
                <c:pt idx="1116">
                  <c:v>161.5077392874862</c:v>
                </c:pt>
                <c:pt idx="1117">
                  <c:v>161.10223832318499</c:v>
                </c:pt>
                <c:pt idx="1118">
                  <c:v>160.75297722234151</c:v>
                </c:pt>
                <c:pt idx="1119">
                  <c:v>160.3749892280517</c:v>
                </c:pt>
                <c:pt idx="1120">
                  <c:v>160.01683003126789</c:v>
                </c:pt>
                <c:pt idx="1121">
                  <c:v>159.65182940743921</c:v>
                </c:pt>
                <c:pt idx="1122">
                  <c:v>159.29663767817689</c:v>
                </c:pt>
                <c:pt idx="1123">
                  <c:v>158.87121456331579</c:v>
                </c:pt>
                <c:pt idx="1124">
                  <c:v>158.5133721174048</c:v>
                </c:pt>
                <c:pt idx="1125">
                  <c:v>158.15199270571071</c:v>
                </c:pt>
                <c:pt idx="1126">
                  <c:v>157.788641145789</c:v>
                </c:pt>
                <c:pt idx="1127">
                  <c:v>157.42049200389721</c:v>
                </c:pt>
                <c:pt idx="1128">
                  <c:v>157.04600001906951</c:v>
                </c:pt>
                <c:pt idx="1129">
                  <c:v>156.69495436975711</c:v>
                </c:pt>
                <c:pt idx="1130">
                  <c:v>156.312395392567</c:v>
                </c:pt>
                <c:pt idx="1131">
                  <c:v>155.8982644819246</c:v>
                </c:pt>
                <c:pt idx="1132">
                  <c:v>155.5300702572051</c:v>
                </c:pt>
                <c:pt idx="1133">
                  <c:v>155.14546706857439</c:v>
                </c:pt>
                <c:pt idx="1134">
                  <c:v>154.78933996199129</c:v>
                </c:pt>
                <c:pt idx="1135">
                  <c:v>154.4138569688478</c:v>
                </c:pt>
                <c:pt idx="1136">
                  <c:v>154.0413882805926</c:v>
                </c:pt>
                <c:pt idx="1137">
                  <c:v>153.66917106811579</c:v>
                </c:pt>
                <c:pt idx="1138">
                  <c:v>153.3045328964684</c:v>
                </c:pt>
                <c:pt idx="1139">
                  <c:v>152.89387559636131</c:v>
                </c:pt>
                <c:pt idx="1140">
                  <c:v>152.52844695195091</c:v>
                </c:pt>
                <c:pt idx="1141">
                  <c:v>152.1633444499837</c:v>
                </c:pt>
                <c:pt idx="1142">
                  <c:v>151.80604888449071</c:v>
                </c:pt>
                <c:pt idx="1143">
                  <c:v>151.42396294816729</c:v>
                </c:pt>
                <c:pt idx="1144">
                  <c:v>151.06922046082411</c:v>
                </c:pt>
                <c:pt idx="1145">
                  <c:v>150.70019386599259</c:v>
                </c:pt>
                <c:pt idx="1146">
                  <c:v>150.28678444618811</c:v>
                </c:pt>
                <c:pt idx="1147">
                  <c:v>149.9103771371521</c:v>
                </c:pt>
                <c:pt idx="1148">
                  <c:v>149.56234316488329</c:v>
                </c:pt>
                <c:pt idx="1149">
                  <c:v>149.187581661487</c:v>
                </c:pt>
                <c:pt idx="1150">
                  <c:v>148.83272978058491</c:v>
                </c:pt>
                <c:pt idx="1151">
                  <c:v>148.4744788375003</c:v>
                </c:pt>
                <c:pt idx="1152">
                  <c:v>148.1142663146361</c:v>
                </c:pt>
                <c:pt idx="1153">
                  <c:v>147.7608896138363</c:v>
                </c:pt>
                <c:pt idx="1154">
                  <c:v>147.34921573697619</c:v>
                </c:pt>
                <c:pt idx="1155">
                  <c:v>146.9923591547626</c:v>
                </c:pt>
                <c:pt idx="1156">
                  <c:v>146.63704059270981</c:v>
                </c:pt>
                <c:pt idx="1157">
                  <c:v>146.28259327709051</c:v>
                </c:pt>
                <c:pt idx="1158">
                  <c:v>145.9471156517713</c:v>
                </c:pt>
                <c:pt idx="1159">
                  <c:v>145.5853986207392</c:v>
                </c:pt>
                <c:pt idx="1160">
                  <c:v>145.2436118311654</c:v>
                </c:pt>
                <c:pt idx="1161">
                  <c:v>144.869506180488</c:v>
                </c:pt>
                <c:pt idx="1162">
                  <c:v>144.48979541870571</c:v>
                </c:pt>
                <c:pt idx="1163">
                  <c:v>144.14146113714699</c:v>
                </c:pt>
                <c:pt idx="1164">
                  <c:v>143.7892277041893</c:v>
                </c:pt>
                <c:pt idx="1165">
                  <c:v>143.44997030060981</c:v>
                </c:pt>
                <c:pt idx="1166">
                  <c:v>143.11645085684319</c:v>
                </c:pt>
                <c:pt idx="1167">
                  <c:v>142.79167133672291</c:v>
                </c:pt>
                <c:pt idx="1168">
                  <c:v>142.44407487715361</c:v>
                </c:pt>
                <c:pt idx="1169">
                  <c:v>142.103971408137</c:v>
                </c:pt>
                <c:pt idx="1170">
                  <c:v>141.73761046942451</c:v>
                </c:pt>
                <c:pt idx="1171">
                  <c:v>141.4123077836415</c:v>
                </c:pt>
                <c:pt idx="1172">
                  <c:v>141.07855652095131</c:v>
                </c:pt>
                <c:pt idx="1173">
                  <c:v>140.7469730363004</c:v>
                </c:pt>
                <c:pt idx="1174">
                  <c:v>140.430705407754</c:v>
                </c:pt>
                <c:pt idx="1175">
                  <c:v>140.11780842126791</c:v>
                </c:pt>
                <c:pt idx="1176">
                  <c:v>139.80064594447651</c:v>
                </c:pt>
                <c:pt idx="1177">
                  <c:v>139.45758735067199</c:v>
                </c:pt>
                <c:pt idx="1178">
                  <c:v>139.12609746971259</c:v>
                </c:pt>
                <c:pt idx="1179">
                  <c:v>138.81119287530879</c:v>
                </c:pt>
                <c:pt idx="1180">
                  <c:v>138.5013219862218</c:v>
                </c:pt>
                <c:pt idx="1181">
                  <c:v>138.1988882605381</c:v>
                </c:pt>
                <c:pt idx="1182">
                  <c:v>137.89153647466341</c:v>
                </c:pt>
                <c:pt idx="1183">
                  <c:v>137.57580064037819</c:v>
                </c:pt>
                <c:pt idx="1184">
                  <c:v>137.2859845619231</c:v>
                </c:pt>
                <c:pt idx="1185">
                  <c:v>136.9890631754146</c:v>
                </c:pt>
                <c:pt idx="1186">
                  <c:v>136.7019979883666</c:v>
                </c:pt>
                <c:pt idx="1187">
                  <c:v>136.3694400259877</c:v>
                </c:pt>
                <c:pt idx="1188">
                  <c:v>136.07189901521119</c:v>
                </c:pt>
                <c:pt idx="1189">
                  <c:v>135.7934948017905</c:v>
                </c:pt>
                <c:pt idx="1190">
                  <c:v>135.5155928591401</c:v>
                </c:pt>
                <c:pt idx="1191">
                  <c:v>135.2371175072515</c:v>
                </c:pt>
                <c:pt idx="1192">
                  <c:v>134.95831699315161</c:v>
                </c:pt>
                <c:pt idx="1193">
                  <c:v>134.68699696587149</c:v>
                </c:pt>
                <c:pt idx="1194">
                  <c:v>134.41645462114539</c:v>
                </c:pt>
                <c:pt idx="1195">
                  <c:v>134.11779266198289</c:v>
                </c:pt>
                <c:pt idx="1196">
                  <c:v>133.8518377983489</c:v>
                </c:pt>
                <c:pt idx="1197">
                  <c:v>133.57450082879299</c:v>
                </c:pt>
                <c:pt idx="1198">
                  <c:v>133.32760640129001</c:v>
                </c:pt>
                <c:pt idx="1199">
                  <c:v>133.08267934713419</c:v>
                </c:pt>
                <c:pt idx="1200">
                  <c:v>132.82587411491991</c:v>
                </c:pt>
                <c:pt idx="1201">
                  <c:v>132.58257940357879</c:v>
                </c:pt>
                <c:pt idx="1202">
                  <c:v>132.34453570569329</c:v>
                </c:pt>
                <c:pt idx="1203">
                  <c:v>132.07004900872101</c:v>
                </c:pt>
                <c:pt idx="1204">
                  <c:v>131.8315187348108</c:v>
                </c:pt>
                <c:pt idx="1205">
                  <c:v>131.60592534492599</c:v>
                </c:pt>
                <c:pt idx="1206">
                  <c:v>131.3651512135242</c:v>
                </c:pt>
                <c:pt idx="1207">
                  <c:v>131.13475406920139</c:v>
                </c:pt>
                <c:pt idx="1208">
                  <c:v>130.91439000097631</c:v>
                </c:pt>
                <c:pt idx="1209">
                  <c:v>130.69936892838811</c:v>
                </c:pt>
                <c:pt idx="1210">
                  <c:v>130.45519226421169</c:v>
                </c:pt>
                <c:pt idx="1211">
                  <c:v>130.24707150404049</c:v>
                </c:pt>
                <c:pt idx="1212">
                  <c:v>130.03683959051671</c:v>
                </c:pt>
                <c:pt idx="1213">
                  <c:v>129.84518374442959</c:v>
                </c:pt>
                <c:pt idx="1214">
                  <c:v>129.64091086019599</c:v>
                </c:pt>
                <c:pt idx="1215">
                  <c:v>129.4508520492258</c:v>
                </c:pt>
                <c:pt idx="1216">
                  <c:v>129.2514118260585</c:v>
                </c:pt>
                <c:pt idx="1217">
                  <c:v>129.06822801168369</c:v>
                </c:pt>
                <c:pt idx="1218">
                  <c:v>128.86965694209081</c:v>
                </c:pt>
                <c:pt idx="1219">
                  <c:v>128.68360826107269</c:v>
                </c:pt>
                <c:pt idx="1220">
                  <c:v>128.5025651659395</c:v>
                </c:pt>
                <c:pt idx="1221">
                  <c:v>128.343633879929</c:v>
                </c:pt>
                <c:pt idx="1222">
                  <c:v>128.1694168546565</c:v>
                </c:pt>
                <c:pt idx="1223">
                  <c:v>128.0093688487128</c:v>
                </c:pt>
                <c:pt idx="1224">
                  <c:v>127.8462763081542</c:v>
                </c:pt>
                <c:pt idx="1225">
                  <c:v>127.6936993194804</c:v>
                </c:pt>
                <c:pt idx="1226">
                  <c:v>127.5294680152751</c:v>
                </c:pt>
                <c:pt idx="1227">
                  <c:v>127.381229364655</c:v>
                </c:pt>
                <c:pt idx="1228">
                  <c:v>127.234480535823</c:v>
                </c:pt>
                <c:pt idx="1229">
                  <c:v>127.0987919391454</c:v>
                </c:pt>
                <c:pt idx="1230">
                  <c:v>126.9646094192226</c:v>
                </c:pt>
                <c:pt idx="1231">
                  <c:v>126.8392632887268</c:v>
                </c:pt>
                <c:pt idx="1232">
                  <c:v>126.7113913827984</c:v>
                </c:pt>
                <c:pt idx="1233">
                  <c:v>126.576073668823</c:v>
                </c:pt>
                <c:pt idx="1234">
                  <c:v>126.45632693026739</c:v>
                </c:pt>
                <c:pt idx="1235">
                  <c:v>126.348707994512</c:v>
                </c:pt>
                <c:pt idx="1236">
                  <c:v>126.23904160582209</c:v>
                </c:pt>
                <c:pt idx="1237">
                  <c:v>126.1420652405063</c:v>
                </c:pt>
                <c:pt idx="1238">
                  <c:v>126.0409061111241</c:v>
                </c:pt>
                <c:pt idx="1239">
                  <c:v>125.9483798065001</c:v>
                </c:pt>
                <c:pt idx="1240">
                  <c:v>125.8466728602238</c:v>
                </c:pt>
                <c:pt idx="1241">
                  <c:v>125.7623757495256</c:v>
                </c:pt>
                <c:pt idx="1242">
                  <c:v>125.6817787825873</c:v>
                </c:pt>
                <c:pt idx="1243">
                  <c:v>125.6029530865883</c:v>
                </c:pt>
                <c:pt idx="1244">
                  <c:v>125.5308881565719</c:v>
                </c:pt>
                <c:pt idx="1245">
                  <c:v>125.4660205797761</c:v>
                </c:pt>
                <c:pt idx="1246">
                  <c:v>125.4035767930676</c:v>
                </c:pt>
                <c:pt idx="1247">
                  <c:v>125.3468942096012</c:v>
                </c:pt>
                <c:pt idx="1248">
                  <c:v>125.287056955944</c:v>
                </c:pt>
                <c:pt idx="1249">
                  <c:v>125.23757112939001</c:v>
                </c:pt>
                <c:pt idx="1250">
                  <c:v>125.1937536045519</c:v>
                </c:pt>
                <c:pt idx="1251">
                  <c:v>125.1546894955398</c:v>
                </c:pt>
                <c:pt idx="1252">
                  <c:v>125.1191601865094</c:v>
                </c:pt>
                <c:pt idx="1253">
                  <c:v>125.0887514579051</c:v>
                </c:pt>
                <c:pt idx="1254">
                  <c:v>125.0622196954731</c:v>
                </c:pt>
                <c:pt idx="1255">
                  <c:v>125.03832256867391</c:v>
                </c:pt>
                <c:pt idx="1256">
                  <c:v>125.0221530678815</c:v>
                </c:pt>
                <c:pt idx="1257">
                  <c:v>125.0100732962085</c:v>
                </c:pt>
                <c:pt idx="1258">
                  <c:v>125.0028963181777</c:v>
                </c:pt>
                <c:pt idx="1259">
                  <c:v>125.0000327702701</c:v>
                </c:pt>
                <c:pt idx="1260">
                  <c:v>125.001779001229</c:v>
                </c:pt>
                <c:pt idx="1261">
                  <c:v>125.0078041453973</c:v>
                </c:pt>
                <c:pt idx="1262">
                  <c:v>125.02044717611911</c:v>
                </c:pt>
                <c:pt idx="1263">
                  <c:v>125.0365862016143</c:v>
                </c:pt>
                <c:pt idx="1264">
                  <c:v>125.0560082754557</c:v>
                </c:pt>
                <c:pt idx="1265">
                  <c:v>125.0817313182684</c:v>
                </c:pt>
                <c:pt idx="1266">
                  <c:v>125.111260681188</c:v>
                </c:pt>
                <c:pt idx="1267">
                  <c:v>125.14473701128399</c:v>
                </c:pt>
                <c:pt idx="1268">
                  <c:v>125.1837607294635</c:v>
                </c:pt>
                <c:pt idx="1269">
                  <c:v>125.2257636120337</c:v>
                </c:pt>
                <c:pt idx="1270">
                  <c:v>125.28098903762231</c:v>
                </c:pt>
                <c:pt idx="1271">
                  <c:v>125.33370879764421</c:v>
                </c:pt>
                <c:pt idx="1272">
                  <c:v>125.390039790849</c:v>
                </c:pt>
                <c:pt idx="1273">
                  <c:v>125.4532432191552</c:v>
                </c:pt>
                <c:pt idx="1274">
                  <c:v>125.5200534190449</c:v>
                </c:pt>
                <c:pt idx="1275">
                  <c:v>125.5896681198024</c:v>
                </c:pt>
                <c:pt idx="1276">
                  <c:v>125.6658048744801</c:v>
                </c:pt>
                <c:pt idx="1277">
                  <c:v>125.7455305047493</c:v>
                </c:pt>
                <c:pt idx="1278">
                  <c:v>125.82683742507299</c:v>
                </c:pt>
                <c:pt idx="1279">
                  <c:v>125.9296368954804</c:v>
                </c:pt>
                <c:pt idx="1280">
                  <c:v>126.0216129443242</c:v>
                </c:pt>
                <c:pt idx="1281">
                  <c:v>126.1194541787068</c:v>
                </c:pt>
                <c:pt idx="1282">
                  <c:v>126.2182964521334</c:v>
                </c:pt>
                <c:pt idx="1283">
                  <c:v>126.32745457083939</c:v>
                </c:pt>
                <c:pt idx="1284">
                  <c:v>126.4361049959419</c:v>
                </c:pt>
                <c:pt idx="1285">
                  <c:v>126.5550448569643</c:v>
                </c:pt>
                <c:pt idx="1286">
                  <c:v>126.6894725161188</c:v>
                </c:pt>
                <c:pt idx="1287">
                  <c:v>126.8108501009514</c:v>
                </c:pt>
                <c:pt idx="1288">
                  <c:v>126.9399999160598</c:v>
                </c:pt>
                <c:pt idx="1289">
                  <c:v>127.07398485062321</c:v>
                </c:pt>
                <c:pt idx="1290">
                  <c:v>127.2054966331127</c:v>
                </c:pt>
                <c:pt idx="1291">
                  <c:v>127.3501859095348</c:v>
                </c:pt>
                <c:pt idx="1292">
                  <c:v>127.4927202428385</c:v>
                </c:pt>
                <c:pt idx="1293">
                  <c:v>127.6472064909408</c:v>
                </c:pt>
                <c:pt idx="1294">
                  <c:v>127.8187618606277</c:v>
                </c:pt>
                <c:pt idx="1295">
                  <c:v>127.97983051467401</c:v>
                </c:pt>
                <c:pt idx="1296">
                  <c:v>128.08008191172911</c:v>
                </c:pt>
                <c:pt idx="1297">
                  <c:v>128.3071375281292</c:v>
                </c:pt>
                <c:pt idx="1298">
                  <c:v>128.47646532691499</c:v>
                </c:pt>
                <c:pt idx="1299">
                  <c:v>128.64972399737741</c:v>
                </c:pt>
                <c:pt idx="1300">
                  <c:v>128.82475215259649</c:v>
                </c:pt>
                <c:pt idx="1301">
                  <c:v>129.01328469525569</c:v>
                </c:pt>
                <c:pt idx="1302">
                  <c:v>129.1983742763631</c:v>
                </c:pt>
                <c:pt idx="1303">
                  <c:v>129.4123104132542</c:v>
                </c:pt>
                <c:pt idx="1304">
                  <c:v>129.6063930302038</c:v>
                </c:pt>
                <c:pt idx="1305">
                  <c:v>129.81160916773939</c:v>
                </c:pt>
                <c:pt idx="1306">
                  <c:v>130.0092718924522</c:v>
                </c:pt>
                <c:pt idx="1307">
                  <c:v>130.2156232401309</c:v>
                </c:pt>
                <c:pt idx="1308">
                  <c:v>130.4369929383428</c:v>
                </c:pt>
                <c:pt idx="1309">
                  <c:v>130.6492841828393</c:v>
                </c:pt>
                <c:pt idx="1310">
                  <c:v>130.8669914032771</c:v>
                </c:pt>
                <c:pt idx="1311">
                  <c:v>131.08294551160819</c:v>
                </c:pt>
                <c:pt idx="1312">
                  <c:v>131.3364202052912</c:v>
                </c:pt>
                <c:pt idx="1313">
                  <c:v>131.56354145308089</c:v>
                </c:pt>
                <c:pt idx="1314">
                  <c:v>131.7998281225791</c:v>
                </c:pt>
                <c:pt idx="1315">
                  <c:v>132.03985583177951</c:v>
                </c:pt>
                <c:pt idx="1316">
                  <c:v>132.268882761849</c:v>
                </c:pt>
                <c:pt idx="1317">
                  <c:v>132.51777848782129</c:v>
                </c:pt>
                <c:pt idx="1318">
                  <c:v>132.75421490876539</c:v>
                </c:pt>
                <c:pt idx="1319">
                  <c:v>133.0140684829905</c:v>
                </c:pt>
                <c:pt idx="1320">
                  <c:v>133.263127208192</c:v>
                </c:pt>
                <c:pt idx="1321">
                  <c:v>133.5290120038143</c:v>
                </c:pt>
                <c:pt idx="1322">
                  <c:v>133.81415251571249</c:v>
                </c:pt>
                <c:pt idx="1323">
                  <c:v>134.0839062429944</c:v>
                </c:pt>
                <c:pt idx="1324">
                  <c:v>134.34294029276319</c:v>
                </c:pt>
                <c:pt idx="1325">
                  <c:v>134.62134161219299</c:v>
                </c:pt>
                <c:pt idx="1326">
                  <c:v>134.88529189249761</c:v>
                </c:pt>
                <c:pt idx="1327">
                  <c:v>135.16099966188091</c:v>
                </c:pt>
                <c:pt idx="1328">
                  <c:v>135.43065266023899</c:v>
                </c:pt>
                <c:pt idx="1329">
                  <c:v>135.75931219030431</c:v>
                </c:pt>
                <c:pt idx="1330">
                  <c:v>136.03969555268671</c:v>
                </c:pt>
                <c:pt idx="1331">
                  <c:v>136.3205005329429</c:v>
                </c:pt>
                <c:pt idx="1332">
                  <c:v>136.61942689146721</c:v>
                </c:pt>
                <c:pt idx="1333">
                  <c:v>136.91051609775519</c:v>
                </c:pt>
                <c:pt idx="1334">
                  <c:v>137.20433515676919</c:v>
                </c:pt>
                <c:pt idx="1335">
                  <c:v>137.505628491057</c:v>
                </c:pt>
                <c:pt idx="1336">
                  <c:v>137.83789224817269</c:v>
                </c:pt>
                <c:pt idx="1337">
                  <c:v>138.1398626537671</c:v>
                </c:pt>
                <c:pt idx="1338">
                  <c:v>138.45429492269531</c:v>
                </c:pt>
                <c:pt idx="1339">
                  <c:v>138.76634222607271</c:v>
                </c:pt>
                <c:pt idx="1340">
                  <c:v>139.0707409762698</c:v>
                </c:pt>
                <c:pt idx="1341">
                  <c:v>139.38385665616789</c:v>
                </c:pt>
                <c:pt idx="1342">
                  <c:v>139.70315830896689</c:v>
                </c:pt>
                <c:pt idx="1343">
                  <c:v>140.0196262933319</c:v>
                </c:pt>
                <c:pt idx="1344">
                  <c:v>140.3788689524348</c:v>
                </c:pt>
                <c:pt idx="1345">
                  <c:v>140.6895402176113</c:v>
                </c:pt>
                <c:pt idx="1346">
                  <c:v>141.02867690482771</c:v>
                </c:pt>
                <c:pt idx="1347">
                  <c:v>141.36211951484751</c:v>
                </c:pt>
                <c:pt idx="1348">
                  <c:v>141.69245173895951</c:v>
                </c:pt>
                <c:pt idx="1349">
                  <c:v>142.01806177322061</c:v>
                </c:pt>
                <c:pt idx="1350">
                  <c:v>142.3578024884159</c:v>
                </c:pt>
                <c:pt idx="1351">
                  <c:v>142.73227876539011</c:v>
                </c:pt>
                <c:pt idx="1352">
                  <c:v>143.06793678533319</c:v>
                </c:pt>
                <c:pt idx="1353">
                  <c:v>143.398455785766</c:v>
                </c:pt>
                <c:pt idx="1354">
                  <c:v>143.751411971077</c:v>
                </c:pt>
                <c:pt idx="1355">
                  <c:v>144.0865256190196</c:v>
                </c:pt>
                <c:pt idx="1356">
                  <c:v>144.44284349312471</c:v>
                </c:pt>
                <c:pt idx="1357">
                  <c:v>144.7799063048308</c:v>
                </c:pt>
                <c:pt idx="1358">
                  <c:v>145.12820106268879</c:v>
                </c:pt>
                <c:pt idx="1359">
                  <c:v>145.51766833470569</c:v>
                </c:pt>
                <c:pt idx="1360">
                  <c:v>145.88054852111449</c:v>
                </c:pt>
                <c:pt idx="1361">
                  <c:v>146.22340890799171</c:v>
                </c:pt>
                <c:pt idx="1362">
                  <c:v>146.58036653008261</c:v>
                </c:pt>
                <c:pt idx="1363">
                  <c:v>146.9270718930577</c:v>
                </c:pt>
                <c:pt idx="1364">
                  <c:v>147.29817585222159</c:v>
                </c:pt>
                <c:pt idx="1365">
                  <c:v>147.64596729399781</c:v>
                </c:pt>
                <c:pt idx="1366">
                  <c:v>148.0164602668865</c:v>
                </c:pt>
                <c:pt idx="1367">
                  <c:v>148.37348358239799</c:v>
                </c:pt>
                <c:pt idx="1368">
                  <c:v>148.78418537759359</c:v>
                </c:pt>
                <c:pt idx="1369">
                  <c:v>149.13888703139531</c:v>
                </c:pt>
                <c:pt idx="1370">
                  <c:v>149.51074150657351</c:v>
                </c:pt>
                <c:pt idx="1371">
                  <c:v>149.8595797008818</c:v>
                </c:pt>
                <c:pt idx="1372">
                  <c:v>150.2388417801692</c:v>
                </c:pt>
                <c:pt idx="1373">
                  <c:v>150.59670799452061</c:v>
                </c:pt>
                <c:pt idx="1374">
                  <c:v>150.96556480269311</c:v>
                </c:pt>
                <c:pt idx="1375">
                  <c:v>151.3231391108946</c:v>
                </c:pt>
                <c:pt idx="1376">
                  <c:v>151.69925777834649</c:v>
                </c:pt>
                <c:pt idx="1377">
                  <c:v>152.11287596867811</c:v>
                </c:pt>
                <c:pt idx="1378">
                  <c:v>152.4810113906741</c:v>
                </c:pt>
                <c:pt idx="1379">
                  <c:v>152.8464537074961</c:v>
                </c:pt>
                <c:pt idx="1380">
                  <c:v>153.2152134201495</c:v>
                </c:pt>
                <c:pt idx="1381">
                  <c:v>153.5887865140337</c:v>
                </c:pt>
                <c:pt idx="1382">
                  <c:v>153.9580606421691</c:v>
                </c:pt>
                <c:pt idx="1383">
                  <c:v>154.32148055850541</c:v>
                </c:pt>
                <c:pt idx="1384">
                  <c:v>154.83320620204171</c:v>
                </c:pt>
                <c:pt idx="1385">
                  <c:v>155.19986040614069</c:v>
                </c:pt>
                <c:pt idx="1386">
                  <c:v>155.56052915771161</c:v>
                </c:pt>
                <c:pt idx="1387">
                  <c:v>155.96604059368011</c:v>
                </c:pt>
                <c:pt idx="1388">
                  <c:v>156.34900521193501</c:v>
                </c:pt>
                <c:pt idx="1389">
                  <c:v>156.7242669508569</c:v>
                </c:pt>
                <c:pt idx="1390">
                  <c:v>157.0811384087427</c:v>
                </c:pt>
                <c:pt idx="1391">
                  <c:v>157.45296330254439</c:v>
                </c:pt>
                <c:pt idx="1392">
                  <c:v>157.8107918436082</c:v>
                </c:pt>
                <c:pt idx="1393">
                  <c:v>158.19057625896329</c:v>
                </c:pt>
                <c:pt idx="1394">
                  <c:v>158.56688557574819</c:v>
                </c:pt>
                <c:pt idx="1395">
                  <c:v>158.97082793613939</c:v>
                </c:pt>
                <c:pt idx="1396">
                  <c:v>159.3398915331675</c:v>
                </c:pt>
                <c:pt idx="1397">
                  <c:v>159.69342733777111</c:v>
                </c:pt>
                <c:pt idx="1398">
                  <c:v>160.0669413884022</c:v>
                </c:pt>
                <c:pt idx="1399">
                  <c:v>160.436846975717</c:v>
                </c:pt>
                <c:pt idx="1400">
                  <c:v>160.77786086279039</c:v>
                </c:pt>
                <c:pt idx="1401">
                  <c:v>161.06989512218959</c:v>
                </c:pt>
                <c:pt idx="1402">
                  <c:v>161.4225778846417</c:v>
                </c:pt>
                <c:pt idx="1403">
                  <c:v>161.79191832226709</c:v>
                </c:pt>
                <c:pt idx="1404">
                  <c:v>162.15427757467941</c:v>
                </c:pt>
                <c:pt idx="1405">
                  <c:v>162.49814335801651</c:v>
                </c:pt>
                <c:pt idx="1406">
                  <c:v>162.86556502089911</c:v>
                </c:pt>
                <c:pt idx="1407">
                  <c:v>163.20438296152301</c:v>
                </c:pt>
                <c:pt idx="1408">
                  <c:v>163.6108476792563</c:v>
                </c:pt>
                <c:pt idx="1409">
                  <c:v>163.96852435281949</c:v>
                </c:pt>
                <c:pt idx="1410">
                  <c:v>164.30914864338629</c:v>
                </c:pt>
                <c:pt idx="1411">
                  <c:v>164.67104631855071</c:v>
                </c:pt>
                <c:pt idx="1412">
                  <c:v>165.0201538222104</c:v>
                </c:pt>
                <c:pt idx="1413">
                  <c:v>165.37334280117111</c:v>
                </c:pt>
                <c:pt idx="1414">
                  <c:v>165.71235831632131</c:v>
                </c:pt>
                <c:pt idx="1415">
                  <c:v>166.0512154918018</c:v>
                </c:pt>
                <c:pt idx="1416">
                  <c:v>166.39666842973409</c:v>
                </c:pt>
                <c:pt idx="1417">
                  <c:v>166.78037958651771</c:v>
                </c:pt>
                <c:pt idx="1418">
                  <c:v>167.11113636495429</c:v>
                </c:pt>
                <c:pt idx="1419">
                  <c:v>167.4592153241519</c:v>
                </c:pt>
                <c:pt idx="1420">
                  <c:v>167.78362706256641</c:v>
                </c:pt>
                <c:pt idx="1421">
                  <c:v>168.13046386900231</c:v>
                </c:pt>
                <c:pt idx="1422">
                  <c:v>168.452474711615</c:v>
                </c:pt>
                <c:pt idx="1423">
                  <c:v>168.78183352198269</c:v>
                </c:pt>
                <c:pt idx="1424">
                  <c:v>169.1460623995782</c:v>
                </c:pt>
                <c:pt idx="1425">
                  <c:v>169.47363903752631</c:v>
                </c:pt>
                <c:pt idx="1426">
                  <c:v>169.79773545831981</c:v>
                </c:pt>
                <c:pt idx="1427">
                  <c:v>170.1208083363957</c:v>
                </c:pt>
                <c:pt idx="1428">
                  <c:v>170.423504035034</c:v>
                </c:pt>
                <c:pt idx="1429">
                  <c:v>170.7521269805838</c:v>
                </c:pt>
                <c:pt idx="1430">
                  <c:v>171.06429069686291</c:v>
                </c:pt>
                <c:pt idx="1431">
                  <c:v>171.40030660442059</c:v>
                </c:pt>
                <c:pt idx="1432">
                  <c:v>171.70603754596851</c:v>
                </c:pt>
                <c:pt idx="1433">
                  <c:v>172.0167940539703</c:v>
                </c:pt>
                <c:pt idx="1434">
                  <c:v>172.3163603063357</c:v>
                </c:pt>
                <c:pt idx="1435">
                  <c:v>172.61685164565051</c:v>
                </c:pt>
                <c:pt idx="1436">
                  <c:v>172.90745542067401</c:v>
                </c:pt>
                <c:pt idx="1437">
                  <c:v>173.20739477445559</c:v>
                </c:pt>
                <c:pt idx="1438">
                  <c:v>173.5433756043482</c:v>
                </c:pt>
                <c:pt idx="1439">
                  <c:v>173.83483511971261</c:v>
                </c:pt>
                <c:pt idx="1440">
                  <c:v>174.1140978230512</c:v>
                </c:pt>
                <c:pt idx="1441">
                  <c:v>174.39529519171779</c:v>
                </c:pt>
                <c:pt idx="1442">
                  <c:v>174.67245648811721</c:v>
                </c:pt>
                <c:pt idx="1443">
                  <c:v>174.95442364764381</c:v>
                </c:pt>
                <c:pt idx="1444">
                  <c:v>175.23549158002081</c:v>
                </c:pt>
                <c:pt idx="1445">
                  <c:v>175.51988577368709</c:v>
                </c:pt>
                <c:pt idx="1446">
                  <c:v>175.79763924303191</c:v>
                </c:pt>
                <c:pt idx="1447">
                  <c:v>176.06026188539249</c:v>
                </c:pt>
                <c:pt idx="1448">
                  <c:v>176.32605205505689</c:v>
                </c:pt>
                <c:pt idx="1449">
                  <c:v>176.58852680410399</c:v>
                </c:pt>
                <c:pt idx="1450">
                  <c:v>176.83839619305559</c:v>
                </c:pt>
                <c:pt idx="1451">
                  <c:v>177.08607989139651</c:v>
                </c:pt>
                <c:pt idx="1452">
                  <c:v>177.3344924270861</c:v>
                </c:pt>
                <c:pt idx="1453">
                  <c:v>177.61299644492161</c:v>
                </c:pt>
                <c:pt idx="1454">
                  <c:v>177.85514215868119</c:v>
                </c:pt>
                <c:pt idx="1455">
                  <c:v>178.0870739575802</c:v>
                </c:pt>
                <c:pt idx="1456">
                  <c:v>178.32131221461881</c:v>
                </c:pt>
                <c:pt idx="1457">
                  <c:v>178.55385993940649</c:v>
                </c:pt>
                <c:pt idx="1458">
                  <c:v>178.77095840606171</c:v>
                </c:pt>
                <c:pt idx="1459">
                  <c:v>179.00000418288241</c:v>
                </c:pt>
                <c:pt idx="1460">
                  <c:v>179.24638562794561</c:v>
                </c:pt>
                <c:pt idx="1461">
                  <c:v>179.45528676501311</c:v>
                </c:pt>
                <c:pt idx="1462">
                  <c:v>179.67521881793289</c:v>
                </c:pt>
                <c:pt idx="1463">
                  <c:v>179.88537816481639</c:v>
                </c:pt>
                <c:pt idx="1464">
                  <c:v>180.08990066429371</c:v>
                </c:pt>
                <c:pt idx="1465">
                  <c:v>180.29383697349391</c:v>
                </c:pt>
                <c:pt idx="1466">
                  <c:v>180.4796451090802</c:v>
                </c:pt>
                <c:pt idx="1467">
                  <c:v>180.6783115560562</c:v>
                </c:pt>
                <c:pt idx="1468">
                  <c:v>180.8629447349067</c:v>
                </c:pt>
                <c:pt idx="1469">
                  <c:v>181.0734732112243</c:v>
                </c:pt>
                <c:pt idx="1470">
                  <c:v>181.2550733892005</c:v>
                </c:pt>
                <c:pt idx="1471">
                  <c:v>181.4276568557612</c:v>
                </c:pt>
                <c:pt idx="1472">
                  <c:v>181.60198487385841</c:v>
                </c:pt>
                <c:pt idx="1473">
                  <c:v>181.77486608451699</c:v>
                </c:pt>
                <c:pt idx="1474">
                  <c:v>181.9429057110616</c:v>
                </c:pt>
                <c:pt idx="1475">
                  <c:v>182.1175201328742</c:v>
                </c:pt>
                <c:pt idx="1476">
                  <c:v>182.27354196081299</c:v>
                </c:pt>
                <c:pt idx="1477">
                  <c:v>182.41812613132791</c:v>
                </c:pt>
                <c:pt idx="1478">
                  <c:v>182.57018780811299</c:v>
                </c:pt>
                <c:pt idx="1479">
                  <c:v>182.71951223825531</c:v>
                </c:pt>
                <c:pt idx="1480">
                  <c:v>182.85318707956111</c:v>
                </c:pt>
                <c:pt idx="1481">
                  <c:v>182.9894411259684</c:v>
                </c:pt>
                <c:pt idx="1482">
                  <c:v>183.1151157857891</c:v>
                </c:pt>
                <c:pt idx="1483">
                  <c:v>183.259541987316</c:v>
                </c:pt>
                <c:pt idx="1484">
                  <c:v>183.38726070596039</c:v>
                </c:pt>
                <c:pt idx="1485">
                  <c:v>183.49997426880429</c:v>
                </c:pt>
                <c:pt idx="1486">
                  <c:v>183.61367454921009</c:v>
                </c:pt>
                <c:pt idx="1487">
                  <c:v>183.72256670643091</c:v>
                </c:pt>
                <c:pt idx="1488">
                  <c:v>183.82789727154551</c:v>
                </c:pt>
                <c:pt idx="1489">
                  <c:v>183.92799757599369</c:v>
                </c:pt>
                <c:pt idx="1490">
                  <c:v>184.0229689346244</c:v>
                </c:pt>
                <c:pt idx="1491">
                  <c:v>184.12475331762261</c:v>
                </c:pt>
                <c:pt idx="1492">
                  <c:v>184.20979244535911</c:v>
                </c:pt>
                <c:pt idx="1493">
                  <c:v>184.29119010376581</c:v>
                </c:pt>
                <c:pt idx="1494">
                  <c:v>184.36943768683221</c:v>
                </c:pt>
                <c:pt idx="1495">
                  <c:v>184.44057730233899</c:v>
                </c:pt>
                <c:pt idx="1496">
                  <c:v>184.5104592331117</c:v>
                </c:pt>
                <c:pt idx="1497">
                  <c:v>184.5742077396896</c:v>
                </c:pt>
                <c:pt idx="1498">
                  <c:v>184.6412124536312</c:v>
                </c:pt>
                <c:pt idx="1499">
                  <c:v>184.69596005186801</c:v>
                </c:pt>
                <c:pt idx="1500">
                  <c:v>184.74659742170209</c:v>
                </c:pt>
                <c:pt idx="1501">
                  <c:v>184.79124518818571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0.49825787544250488</c:v>
                </c:pt>
                <c:pt idx="1">
                  <c:v>0.61646890640258789</c:v>
                </c:pt>
                <c:pt idx="2">
                  <c:v>0.71677255630493164</c:v>
                </c:pt>
                <c:pt idx="3">
                  <c:v>0.85699772834777832</c:v>
                </c:pt>
                <c:pt idx="4">
                  <c:v>0.97276544570922852</c:v>
                </c:pt>
                <c:pt idx="5">
                  <c:v>1.0730493068695071</c:v>
                </c:pt>
                <c:pt idx="6">
                  <c:v>1.1912543773651121</c:v>
                </c:pt>
                <c:pt idx="7">
                  <c:v>1.3174352645874019</c:v>
                </c:pt>
                <c:pt idx="8">
                  <c:v>1.4386610984802251</c:v>
                </c:pt>
                <c:pt idx="9">
                  <c:v>1.5608968734741211</c:v>
                </c:pt>
                <c:pt idx="10">
                  <c:v>1.7005529403686519</c:v>
                </c:pt>
                <c:pt idx="11">
                  <c:v>1.8257484436035161</c:v>
                </c:pt>
                <c:pt idx="12">
                  <c:v>1.9499261379241939</c:v>
                </c:pt>
                <c:pt idx="13">
                  <c:v>2.0696911811828609</c:v>
                </c:pt>
                <c:pt idx="14">
                  <c:v>2.1938784122467041</c:v>
                </c:pt>
                <c:pt idx="15">
                  <c:v>2.320054292678833</c:v>
                </c:pt>
                <c:pt idx="16">
                  <c:v>2.438271284103394</c:v>
                </c:pt>
                <c:pt idx="17">
                  <c:v>2.5624396800994869</c:v>
                </c:pt>
                <c:pt idx="18">
                  <c:v>2.6821506023406978</c:v>
                </c:pt>
                <c:pt idx="19">
                  <c:v>2.8193068504333501</c:v>
                </c:pt>
                <c:pt idx="20">
                  <c:v>2.947476863861084</c:v>
                </c:pt>
                <c:pt idx="21">
                  <c:v>3.0712242126464839</c:v>
                </c:pt>
                <c:pt idx="22">
                  <c:v>3.1904137134552002</c:v>
                </c:pt>
                <c:pt idx="23">
                  <c:v>3.3146076202392578</c:v>
                </c:pt>
                <c:pt idx="24">
                  <c:v>3.4378349781036381</c:v>
                </c:pt>
                <c:pt idx="25">
                  <c:v>3.564057588577271</c:v>
                </c:pt>
                <c:pt idx="26">
                  <c:v>3.6978154182434082</c:v>
                </c:pt>
                <c:pt idx="27">
                  <c:v>3.8220481872558589</c:v>
                </c:pt>
                <c:pt idx="28">
                  <c:v>3.9443187713623051</c:v>
                </c:pt>
                <c:pt idx="29">
                  <c:v>4.0665979385375977</c:v>
                </c:pt>
                <c:pt idx="30">
                  <c:v>4.1903603076934806</c:v>
                </c:pt>
                <c:pt idx="31">
                  <c:v>4.3106346130371094</c:v>
                </c:pt>
                <c:pt idx="32">
                  <c:v>4.434821605682373</c:v>
                </c:pt>
                <c:pt idx="33">
                  <c:v>4.5710558891296387</c:v>
                </c:pt>
                <c:pt idx="34">
                  <c:v>4.6958167552947998</c:v>
                </c:pt>
                <c:pt idx="35">
                  <c:v>4.8210299015045166</c:v>
                </c:pt>
                <c:pt idx="36">
                  <c:v>4.939295768737793</c:v>
                </c:pt>
                <c:pt idx="37">
                  <c:v>5.0625331401824951</c:v>
                </c:pt>
                <c:pt idx="38">
                  <c:v>5.1833059787750244</c:v>
                </c:pt>
                <c:pt idx="39">
                  <c:v>5.3094973564147949</c:v>
                </c:pt>
                <c:pt idx="40">
                  <c:v>5.4456489086151123</c:v>
                </c:pt>
                <c:pt idx="41">
                  <c:v>5.57183837890625</c:v>
                </c:pt>
                <c:pt idx="42">
                  <c:v>5.6925444602966309</c:v>
                </c:pt>
                <c:pt idx="43">
                  <c:v>5.8157491683959961</c:v>
                </c:pt>
                <c:pt idx="44">
                  <c:v>5.9339520931243896</c:v>
                </c:pt>
                <c:pt idx="45">
                  <c:v>6.0591318607330322</c:v>
                </c:pt>
                <c:pt idx="46">
                  <c:v>6.1818442344665527</c:v>
                </c:pt>
                <c:pt idx="47">
                  <c:v>6.3090229034423828</c:v>
                </c:pt>
                <c:pt idx="48">
                  <c:v>6.4491636753082284</c:v>
                </c:pt>
                <c:pt idx="49">
                  <c:v>6.5713584423065194</c:v>
                </c:pt>
                <c:pt idx="50">
                  <c:v>6.6960518360137939</c:v>
                </c:pt>
                <c:pt idx="51">
                  <c:v>6.8182504177093506</c:v>
                </c:pt>
                <c:pt idx="52">
                  <c:v>6.9394395351409912</c:v>
                </c:pt>
                <c:pt idx="53">
                  <c:v>7.0686123371124268</c:v>
                </c:pt>
                <c:pt idx="54">
                  <c:v>7.1893186569213867</c:v>
                </c:pt>
                <c:pt idx="55">
                  <c:v>7.312504768371582</c:v>
                </c:pt>
                <c:pt idx="56">
                  <c:v>7.4476618766784668</c:v>
                </c:pt>
                <c:pt idx="57">
                  <c:v>7.5718624591827393</c:v>
                </c:pt>
                <c:pt idx="58">
                  <c:v>7.6965632438659668</c:v>
                </c:pt>
                <c:pt idx="59">
                  <c:v>7.8217513561248779</c:v>
                </c:pt>
                <c:pt idx="60">
                  <c:v>7.942955493927002</c:v>
                </c:pt>
                <c:pt idx="61">
                  <c:v>8.0661756992340088</c:v>
                </c:pt>
                <c:pt idx="62">
                  <c:v>8.1849184036254883</c:v>
                </c:pt>
                <c:pt idx="63">
                  <c:v>8.3091921806335449</c:v>
                </c:pt>
                <c:pt idx="64">
                  <c:v>8.4473476409912109</c:v>
                </c:pt>
                <c:pt idx="65">
                  <c:v>8.5735864639282227</c:v>
                </c:pt>
                <c:pt idx="66">
                  <c:v>8.6973412036895752</c:v>
                </c:pt>
                <c:pt idx="67">
                  <c:v>8.8185772895812988</c:v>
                </c:pt>
                <c:pt idx="68">
                  <c:v>8.9448294639587402</c:v>
                </c:pt>
                <c:pt idx="69">
                  <c:v>9.0640661716461182</c:v>
                </c:pt>
                <c:pt idx="70">
                  <c:v>9.1888155937194824</c:v>
                </c:pt>
                <c:pt idx="71">
                  <c:v>9.3110477924346924</c:v>
                </c:pt>
                <c:pt idx="72">
                  <c:v>9.4332649707794189</c:v>
                </c:pt>
                <c:pt idx="73">
                  <c:v>9.5754139423370361</c:v>
                </c:pt>
                <c:pt idx="74">
                  <c:v>9.7001302242279053</c:v>
                </c:pt>
                <c:pt idx="75">
                  <c:v>9.8223502635955811</c:v>
                </c:pt>
                <c:pt idx="76">
                  <c:v>9.9465451240539551</c:v>
                </c:pt>
                <c:pt idx="77">
                  <c:v>10.067767858505251</c:v>
                </c:pt>
                <c:pt idx="78">
                  <c:v>10.1914746761322</c:v>
                </c:pt>
                <c:pt idx="79">
                  <c:v>10.31266713142395</c:v>
                </c:pt>
                <c:pt idx="80">
                  <c:v>10.437844276428221</c:v>
                </c:pt>
                <c:pt idx="81">
                  <c:v>10.561031103134161</c:v>
                </c:pt>
                <c:pt idx="82">
                  <c:v>10.699698448181151</c:v>
                </c:pt>
                <c:pt idx="83">
                  <c:v>10.822881460189819</c:v>
                </c:pt>
                <c:pt idx="84">
                  <c:v>10.949062824249269</c:v>
                </c:pt>
                <c:pt idx="85">
                  <c:v>11.065268516540529</c:v>
                </c:pt>
                <c:pt idx="86">
                  <c:v>11.192955255508419</c:v>
                </c:pt>
                <c:pt idx="87">
                  <c:v>11.31115555763245</c:v>
                </c:pt>
                <c:pt idx="88">
                  <c:v>11.43733072280884</c:v>
                </c:pt>
                <c:pt idx="89">
                  <c:v>11.56051731109619</c:v>
                </c:pt>
                <c:pt idx="90">
                  <c:v>11.685708999633791</c:v>
                </c:pt>
                <c:pt idx="91">
                  <c:v>11.825366258621219</c:v>
                </c:pt>
                <c:pt idx="92">
                  <c:v>11.94656777381897</c:v>
                </c:pt>
                <c:pt idx="93">
                  <c:v>12.068761587142941</c:v>
                </c:pt>
                <c:pt idx="94">
                  <c:v>12.19450616836548</c:v>
                </c:pt>
                <c:pt idx="95">
                  <c:v>12.317695140838619</c:v>
                </c:pt>
                <c:pt idx="96">
                  <c:v>12.43893218040466</c:v>
                </c:pt>
                <c:pt idx="97">
                  <c:v>12.56112933158875</c:v>
                </c:pt>
                <c:pt idx="98">
                  <c:v>12.697861194610599</c:v>
                </c:pt>
                <c:pt idx="99">
                  <c:v>12.82106351852417</c:v>
                </c:pt>
                <c:pt idx="100">
                  <c:v>12.94825458526611</c:v>
                </c:pt>
                <c:pt idx="101">
                  <c:v>13.07151818275452</c:v>
                </c:pt>
                <c:pt idx="102">
                  <c:v>13.19378089904785</c:v>
                </c:pt>
                <c:pt idx="103">
                  <c:v>13.315603256225589</c:v>
                </c:pt>
                <c:pt idx="104">
                  <c:v>13.43785238265991</c:v>
                </c:pt>
                <c:pt idx="105">
                  <c:v>13.56107187271118</c:v>
                </c:pt>
                <c:pt idx="106">
                  <c:v>13.69787240028381</c:v>
                </c:pt>
                <c:pt idx="107">
                  <c:v>13.825057029724119</c:v>
                </c:pt>
                <c:pt idx="108">
                  <c:v>13.947283983230591</c:v>
                </c:pt>
                <c:pt idx="109">
                  <c:v>14.06950211524963</c:v>
                </c:pt>
                <c:pt idx="110">
                  <c:v>14.194748878479</c:v>
                </c:pt>
                <c:pt idx="111">
                  <c:v>14.309485673904421</c:v>
                </c:pt>
                <c:pt idx="112">
                  <c:v>14.448634147644039</c:v>
                </c:pt>
                <c:pt idx="113">
                  <c:v>14.572824001312259</c:v>
                </c:pt>
                <c:pt idx="114">
                  <c:v>14.69704270362854</c:v>
                </c:pt>
                <c:pt idx="115">
                  <c:v>14.818752288818359</c:v>
                </c:pt>
                <c:pt idx="116">
                  <c:v>14.94896292686462</c:v>
                </c:pt>
                <c:pt idx="117">
                  <c:v>15.065164089202881</c:v>
                </c:pt>
                <c:pt idx="118">
                  <c:v>15.18735980987549</c:v>
                </c:pt>
                <c:pt idx="119">
                  <c:v>15.30706834793091</c:v>
                </c:pt>
                <c:pt idx="120">
                  <c:v>15.45420074462891</c:v>
                </c:pt>
                <c:pt idx="121">
                  <c:v>15.583810329437259</c:v>
                </c:pt>
                <c:pt idx="122">
                  <c:v>15.69304418563843</c:v>
                </c:pt>
                <c:pt idx="123">
                  <c:v>15.84767055511475</c:v>
                </c:pt>
                <c:pt idx="124">
                  <c:v>16.01631140708923</c:v>
                </c:pt>
                <c:pt idx="125">
                  <c:v>16.138512372970581</c:v>
                </c:pt>
                <c:pt idx="126">
                  <c:v>16.254730224609379</c:v>
                </c:pt>
                <c:pt idx="127">
                  <c:v>16.36296463012695</c:v>
                </c:pt>
                <c:pt idx="128">
                  <c:v>16.477210521698002</c:v>
                </c:pt>
                <c:pt idx="129">
                  <c:v>16.57945704460144</c:v>
                </c:pt>
                <c:pt idx="130">
                  <c:v>16.69366359710693</c:v>
                </c:pt>
                <c:pt idx="131">
                  <c:v>16.84829759597778</c:v>
                </c:pt>
                <c:pt idx="132">
                  <c:v>17.00242972373962</c:v>
                </c:pt>
                <c:pt idx="133">
                  <c:v>17.10619497299194</c:v>
                </c:pt>
                <c:pt idx="134">
                  <c:v>17.228387594223019</c:v>
                </c:pt>
                <c:pt idx="135">
                  <c:v>17.35357570648193</c:v>
                </c:pt>
                <c:pt idx="136">
                  <c:v>17.49279522895813</c:v>
                </c:pt>
                <c:pt idx="137">
                  <c:v>17.61152172088623</c:v>
                </c:pt>
                <c:pt idx="138">
                  <c:v>17.736761808395389</c:v>
                </c:pt>
                <c:pt idx="139">
                  <c:v>17.854031085968021</c:v>
                </c:pt>
                <c:pt idx="140">
                  <c:v>17.98127818107605</c:v>
                </c:pt>
                <c:pt idx="141">
                  <c:v>18.10453462600708</c:v>
                </c:pt>
                <c:pt idx="142">
                  <c:v>18.2332923412323</c:v>
                </c:pt>
                <c:pt idx="143">
                  <c:v>18.366490125656131</c:v>
                </c:pt>
                <c:pt idx="144">
                  <c:v>18.498726844787601</c:v>
                </c:pt>
                <c:pt idx="145">
                  <c:v>18.593992710113529</c:v>
                </c:pt>
                <c:pt idx="146">
                  <c:v>18.751642465591431</c:v>
                </c:pt>
                <c:pt idx="147">
                  <c:v>18.89978814125061</c:v>
                </c:pt>
                <c:pt idx="148">
                  <c:v>19.023519039154049</c:v>
                </c:pt>
                <c:pt idx="149">
                  <c:v>19.149699449539181</c:v>
                </c:pt>
                <c:pt idx="150">
                  <c:v>19.269892454147339</c:v>
                </c:pt>
                <c:pt idx="151">
                  <c:v>19.382112503051761</c:v>
                </c:pt>
                <c:pt idx="152">
                  <c:v>19.489367723464969</c:v>
                </c:pt>
                <c:pt idx="153">
                  <c:v>19.627088308334351</c:v>
                </c:pt>
                <c:pt idx="154">
                  <c:v>19.731329679489139</c:v>
                </c:pt>
                <c:pt idx="155">
                  <c:v>19.859608888626099</c:v>
                </c:pt>
                <c:pt idx="156">
                  <c:v>19.98479080200195</c:v>
                </c:pt>
                <c:pt idx="157">
                  <c:v>20.11749887466431</c:v>
                </c:pt>
                <c:pt idx="158">
                  <c:v>20.244684219360352</c:v>
                </c:pt>
                <c:pt idx="159">
                  <c:v>20.365878820419312</c:v>
                </c:pt>
                <c:pt idx="160">
                  <c:v>20.483084201812741</c:v>
                </c:pt>
                <c:pt idx="161">
                  <c:v>20.606319904327389</c:v>
                </c:pt>
                <c:pt idx="162">
                  <c:v>20.731997728347778</c:v>
                </c:pt>
                <c:pt idx="163">
                  <c:v>20.860177040100101</c:v>
                </c:pt>
                <c:pt idx="164">
                  <c:v>20.987370491027828</c:v>
                </c:pt>
                <c:pt idx="165">
                  <c:v>21.113604784011841</c:v>
                </c:pt>
                <c:pt idx="166">
                  <c:v>21.247287273406979</c:v>
                </c:pt>
                <c:pt idx="167">
                  <c:v>21.3724958896637</c:v>
                </c:pt>
                <c:pt idx="168">
                  <c:v>21.496663808822628</c:v>
                </c:pt>
                <c:pt idx="169">
                  <c:v>21.620381832122799</c:v>
                </c:pt>
                <c:pt idx="170">
                  <c:v>21.74459171295166</c:v>
                </c:pt>
                <c:pt idx="171">
                  <c:v>21.86580753326416</c:v>
                </c:pt>
                <c:pt idx="172">
                  <c:v>21.99199914932251</c:v>
                </c:pt>
                <c:pt idx="173">
                  <c:v>22.11526441574097</c:v>
                </c:pt>
                <c:pt idx="174">
                  <c:v>22.256939172744751</c:v>
                </c:pt>
                <c:pt idx="175">
                  <c:v>22.382133483886719</c:v>
                </c:pt>
                <c:pt idx="176">
                  <c:v>22.505424022674561</c:v>
                </c:pt>
                <c:pt idx="177">
                  <c:v>22.629202127456669</c:v>
                </c:pt>
                <c:pt idx="178">
                  <c:v>22.74739408493042</c:v>
                </c:pt>
                <c:pt idx="179">
                  <c:v>22.881632328033451</c:v>
                </c:pt>
                <c:pt idx="180">
                  <c:v>22.98291540145874</c:v>
                </c:pt>
                <c:pt idx="181">
                  <c:v>23.112131834030151</c:v>
                </c:pt>
                <c:pt idx="182">
                  <c:v>23.213394403457642</c:v>
                </c:pt>
                <c:pt idx="183">
                  <c:v>23.328165292739872</c:v>
                </c:pt>
                <c:pt idx="184">
                  <c:v>23.455347299575809</c:v>
                </c:pt>
                <c:pt idx="185">
                  <c:v>23.575557470321659</c:v>
                </c:pt>
                <c:pt idx="186">
                  <c:v>23.694763898849491</c:v>
                </c:pt>
                <c:pt idx="187">
                  <c:v>23.83049654960632</c:v>
                </c:pt>
                <c:pt idx="188">
                  <c:v>23.96067047119141</c:v>
                </c:pt>
                <c:pt idx="189">
                  <c:v>24.092852354049679</c:v>
                </c:pt>
                <c:pt idx="190">
                  <c:v>24.198098659515381</c:v>
                </c:pt>
                <c:pt idx="191">
                  <c:v>24.325814008712769</c:v>
                </c:pt>
                <c:pt idx="192">
                  <c:v>24.447043180465698</c:v>
                </c:pt>
                <c:pt idx="193">
                  <c:v>24.57526326179504</c:v>
                </c:pt>
                <c:pt idx="194">
                  <c:v>24.70942044258118</c:v>
                </c:pt>
                <c:pt idx="195">
                  <c:v>24.831133127212521</c:v>
                </c:pt>
                <c:pt idx="196">
                  <c:v>24.958310842514042</c:v>
                </c:pt>
                <c:pt idx="197">
                  <c:v>25.077513217926029</c:v>
                </c:pt>
                <c:pt idx="198">
                  <c:v>25.19771146774292</c:v>
                </c:pt>
                <c:pt idx="199">
                  <c:v>25.325887441635128</c:v>
                </c:pt>
                <c:pt idx="200">
                  <c:v>25.460561037063599</c:v>
                </c:pt>
                <c:pt idx="201">
                  <c:v>25.572780609130859</c:v>
                </c:pt>
                <c:pt idx="202">
                  <c:v>25.711931943893429</c:v>
                </c:pt>
                <c:pt idx="203">
                  <c:v>25.838640928268429</c:v>
                </c:pt>
                <c:pt idx="204">
                  <c:v>25.963838338851929</c:v>
                </c:pt>
                <c:pt idx="205">
                  <c:v>26.095012903213501</c:v>
                </c:pt>
                <c:pt idx="206">
                  <c:v>26.208282470703121</c:v>
                </c:pt>
                <c:pt idx="207">
                  <c:v>26.326525211334229</c:v>
                </c:pt>
                <c:pt idx="208">
                  <c:v>26.44527983665466</c:v>
                </c:pt>
                <c:pt idx="209">
                  <c:v>26.573460578918461</c:v>
                </c:pt>
                <c:pt idx="210">
                  <c:v>26.709666728973389</c:v>
                </c:pt>
                <c:pt idx="211">
                  <c:v>26.829898118972778</c:v>
                </c:pt>
                <c:pt idx="212">
                  <c:v>26.95763540267944</c:v>
                </c:pt>
                <c:pt idx="213">
                  <c:v>27.077881574630741</c:v>
                </c:pt>
                <c:pt idx="214">
                  <c:v>27.20009875297546</c:v>
                </c:pt>
                <c:pt idx="215">
                  <c:v>27.30239295959473</c:v>
                </c:pt>
                <c:pt idx="216">
                  <c:v>27.437240123748779</c:v>
                </c:pt>
                <c:pt idx="217">
                  <c:v>27.541503190994259</c:v>
                </c:pt>
                <c:pt idx="218">
                  <c:v>27.6627197265625</c:v>
                </c:pt>
                <c:pt idx="219">
                  <c:v>27.786917686462399</c:v>
                </c:pt>
                <c:pt idx="220">
                  <c:v>27.91410660743713</c:v>
                </c:pt>
                <c:pt idx="221">
                  <c:v>28.03786396980286</c:v>
                </c:pt>
                <c:pt idx="222">
                  <c:v>28.15608644485474</c:v>
                </c:pt>
                <c:pt idx="223">
                  <c:v>28.279270887374881</c:v>
                </c:pt>
                <c:pt idx="224">
                  <c:v>28.404458045959469</c:v>
                </c:pt>
                <c:pt idx="225">
                  <c:v>28.541132211685181</c:v>
                </c:pt>
                <c:pt idx="226">
                  <c:v>28.683278322219849</c:v>
                </c:pt>
                <c:pt idx="227">
                  <c:v>28.790508985519409</c:v>
                </c:pt>
                <c:pt idx="228">
                  <c:v>28.927670955657959</c:v>
                </c:pt>
                <c:pt idx="229">
                  <c:v>29.033929586410519</c:v>
                </c:pt>
                <c:pt idx="230">
                  <c:v>29.173598051071171</c:v>
                </c:pt>
                <c:pt idx="231">
                  <c:v>29.29288649559021</c:v>
                </c:pt>
                <c:pt idx="232">
                  <c:v>29.41907167434692</c:v>
                </c:pt>
                <c:pt idx="233">
                  <c:v>29.540792942047119</c:v>
                </c:pt>
                <c:pt idx="234">
                  <c:v>29.664991855621341</c:v>
                </c:pt>
                <c:pt idx="235">
                  <c:v>29.769300222396851</c:v>
                </c:pt>
                <c:pt idx="236">
                  <c:v>29.875539302825931</c:v>
                </c:pt>
                <c:pt idx="237">
                  <c:v>30.011709213256839</c:v>
                </c:pt>
                <c:pt idx="238">
                  <c:v>30.124915599823002</c:v>
                </c:pt>
                <c:pt idx="239">
                  <c:v>30.26659893989563</c:v>
                </c:pt>
                <c:pt idx="240">
                  <c:v>30.383809804916378</c:v>
                </c:pt>
                <c:pt idx="241">
                  <c:v>30.49203634262085</c:v>
                </c:pt>
                <c:pt idx="242">
                  <c:v>30.628210544586182</c:v>
                </c:pt>
                <c:pt idx="243">
                  <c:v>30.74991679191589</c:v>
                </c:pt>
                <c:pt idx="244">
                  <c:v>30.873148918151859</c:v>
                </c:pt>
                <c:pt idx="245">
                  <c:v>30.99637937545776</c:v>
                </c:pt>
                <c:pt idx="246">
                  <c:v>31.116620302200321</c:v>
                </c:pt>
                <c:pt idx="247">
                  <c:v>31.241814851760861</c:v>
                </c:pt>
                <c:pt idx="248">
                  <c:v>31.36652755737305</c:v>
                </c:pt>
                <c:pt idx="249">
                  <c:v>31.492717504501339</c:v>
                </c:pt>
                <c:pt idx="250">
                  <c:v>31.671355247497559</c:v>
                </c:pt>
                <c:pt idx="251">
                  <c:v>31.823475360870361</c:v>
                </c:pt>
                <c:pt idx="252">
                  <c:v>31.959194183349609</c:v>
                </c:pt>
                <c:pt idx="253">
                  <c:v>32.098390340805047</c:v>
                </c:pt>
                <c:pt idx="254">
                  <c:v>32.214658260345459</c:v>
                </c:pt>
                <c:pt idx="255">
                  <c:v>32.332873106002808</c:v>
                </c:pt>
                <c:pt idx="256">
                  <c:v>32.471674919128418</c:v>
                </c:pt>
                <c:pt idx="257">
                  <c:v>32.590944051742547</c:v>
                </c:pt>
                <c:pt idx="258">
                  <c:v>32.716140270233147</c:v>
                </c:pt>
                <c:pt idx="259">
                  <c:v>32.838347911834717</c:v>
                </c:pt>
                <c:pt idx="260">
                  <c:v>32.962135314941413</c:v>
                </c:pt>
                <c:pt idx="261">
                  <c:v>33.079346895217903</c:v>
                </c:pt>
                <c:pt idx="262">
                  <c:v>33.137200117111213</c:v>
                </c:pt>
                <c:pt idx="263">
                  <c:v>33.30733060836792</c:v>
                </c:pt>
                <c:pt idx="264">
                  <c:v>33.434526443481452</c:v>
                </c:pt>
                <c:pt idx="265">
                  <c:v>33.571260213851929</c:v>
                </c:pt>
                <c:pt idx="266">
                  <c:v>33.695455551147461</c:v>
                </c:pt>
                <c:pt idx="267">
                  <c:v>33.79870867729187</c:v>
                </c:pt>
                <c:pt idx="268">
                  <c:v>33.936896800994873</c:v>
                </c:pt>
                <c:pt idx="269">
                  <c:v>34.044131994247437</c:v>
                </c:pt>
                <c:pt idx="270">
                  <c:v>34.168854713439941</c:v>
                </c:pt>
                <c:pt idx="271">
                  <c:v>34.288061857223511</c:v>
                </c:pt>
                <c:pt idx="272">
                  <c:v>34.415237188339233</c:v>
                </c:pt>
                <c:pt idx="273">
                  <c:v>34.542519092559807</c:v>
                </c:pt>
                <c:pt idx="274">
                  <c:v>34.660216569900513</c:v>
                </c:pt>
                <c:pt idx="275">
                  <c:v>34.782417297363281</c:v>
                </c:pt>
                <c:pt idx="276">
                  <c:v>34.918560266494751</c:v>
                </c:pt>
                <c:pt idx="277">
                  <c:v>35.037760972976677</c:v>
                </c:pt>
                <c:pt idx="278">
                  <c:v>35.164458990097053</c:v>
                </c:pt>
                <c:pt idx="279">
                  <c:v>35.284657955169678</c:v>
                </c:pt>
                <c:pt idx="280">
                  <c:v>35.410835742950439</c:v>
                </c:pt>
                <c:pt idx="281">
                  <c:v>35.53404974937439</c:v>
                </c:pt>
                <c:pt idx="282">
                  <c:v>35.656803369522088</c:v>
                </c:pt>
                <c:pt idx="283">
                  <c:v>35.755085945129387</c:v>
                </c:pt>
                <c:pt idx="284">
                  <c:v>35.920178890228271</c:v>
                </c:pt>
                <c:pt idx="285">
                  <c:v>36.03046727180481</c:v>
                </c:pt>
                <c:pt idx="286">
                  <c:v>36.164187669754028</c:v>
                </c:pt>
                <c:pt idx="287">
                  <c:v>36.287380218505859</c:v>
                </c:pt>
                <c:pt idx="288">
                  <c:v>36.409605741500847</c:v>
                </c:pt>
                <c:pt idx="289">
                  <c:v>36.534828901290886</c:v>
                </c:pt>
                <c:pt idx="290">
                  <c:v>36.66259241104126</c:v>
                </c:pt>
                <c:pt idx="291">
                  <c:v>36.762856006622307</c:v>
                </c:pt>
                <c:pt idx="292">
                  <c:v>36.875118494033813</c:v>
                </c:pt>
                <c:pt idx="293">
                  <c:v>36.999354124069207</c:v>
                </c:pt>
                <c:pt idx="294">
                  <c:v>37.117558002471917</c:v>
                </c:pt>
                <c:pt idx="295">
                  <c:v>37.241767406463623</c:v>
                </c:pt>
                <c:pt idx="296">
                  <c:v>37.368509292602539</c:v>
                </c:pt>
                <c:pt idx="297">
                  <c:v>37.490713596343987</c:v>
                </c:pt>
                <c:pt idx="298">
                  <c:v>37.613902568817139</c:v>
                </c:pt>
                <c:pt idx="299">
                  <c:v>37.749063730239868</c:v>
                </c:pt>
                <c:pt idx="300">
                  <c:v>37.8747718334198</c:v>
                </c:pt>
                <c:pt idx="301">
                  <c:v>37.997956991195679</c:v>
                </c:pt>
                <c:pt idx="302">
                  <c:v>38.121153593063347</c:v>
                </c:pt>
                <c:pt idx="303">
                  <c:v>38.247339010238647</c:v>
                </c:pt>
                <c:pt idx="304">
                  <c:v>38.364059925079353</c:v>
                </c:pt>
                <c:pt idx="305">
                  <c:v>38.488294124603271</c:v>
                </c:pt>
                <c:pt idx="306">
                  <c:v>38.612451314926147</c:v>
                </c:pt>
                <c:pt idx="307">
                  <c:v>38.758605241775513</c:v>
                </c:pt>
                <c:pt idx="308">
                  <c:v>38.880325317382813</c:v>
                </c:pt>
                <c:pt idx="309">
                  <c:v>39.012492895126343</c:v>
                </c:pt>
                <c:pt idx="310">
                  <c:v>39.145659923553467</c:v>
                </c:pt>
                <c:pt idx="311">
                  <c:v>39.270403623580933</c:v>
                </c:pt>
                <c:pt idx="312">
                  <c:v>39.406543254852288</c:v>
                </c:pt>
                <c:pt idx="313">
                  <c:v>39.542706727981567</c:v>
                </c:pt>
                <c:pt idx="314">
                  <c:v>39.649943113327033</c:v>
                </c:pt>
                <c:pt idx="315">
                  <c:v>39.796589851379387</c:v>
                </c:pt>
                <c:pt idx="316">
                  <c:v>39.920827388763428</c:v>
                </c:pt>
                <c:pt idx="317">
                  <c:v>40.030047178268433</c:v>
                </c:pt>
                <c:pt idx="318">
                  <c:v>40.154274463653557</c:v>
                </c:pt>
                <c:pt idx="319">
                  <c:v>40.293950080871582</c:v>
                </c:pt>
                <c:pt idx="320">
                  <c:v>40.417147874832153</c:v>
                </c:pt>
                <c:pt idx="321">
                  <c:v>40.544349193572998</c:v>
                </c:pt>
                <c:pt idx="322">
                  <c:v>40.662623405456543</c:v>
                </c:pt>
                <c:pt idx="323">
                  <c:v>40.78334903717041</c:v>
                </c:pt>
                <c:pt idx="324">
                  <c:v>40.909550189971917</c:v>
                </c:pt>
                <c:pt idx="325">
                  <c:v>41.030333280563347</c:v>
                </c:pt>
                <c:pt idx="326">
                  <c:v>41.152524471282959</c:v>
                </c:pt>
                <c:pt idx="327">
                  <c:v>41.297173023223877</c:v>
                </c:pt>
                <c:pt idx="328">
                  <c:v>41.416391134262078</c:v>
                </c:pt>
                <c:pt idx="329">
                  <c:v>41.538586139678962</c:v>
                </c:pt>
                <c:pt idx="330">
                  <c:v>41.663766622543328</c:v>
                </c:pt>
                <c:pt idx="331">
                  <c:v>41.801490545272827</c:v>
                </c:pt>
                <c:pt idx="332">
                  <c:v>41.92764687538147</c:v>
                </c:pt>
                <c:pt idx="333">
                  <c:v>42.033006429672241</c:v>
                </c:pt>
                <c:pt idx="334">
                  <c:v>42.158324956893921</c:v>
                </c:pt>
                <c:pt idx="335">
                  <c:v>42.262614250183113</c:v>
                </c:pt>
                <c:pt idx="336">
                  <c:v>42.443230628967292</c:v>
                </c:pt>
                <c:pt idx="337">
                  <c:v>42.55744457244873</c:v>
                </c:pt>
                <c:pt idx="338">
                  <c:v>42.660696744918823</c:v>
                </c:pt>
                <c:pt idx="339">
                  <c:v>42.813324451446533</c:v>
                </c:pt>
                <c:pt idx="340">
                  <c:v>42.919561624526978</c:v>
                </c:pt>
                <c:pt idx="341">
                  <c:v>43.043779373168952</c:v>
                </c:pt>
                <c:pt idx="342">
                  <c:v>43.164976835250847</c:v>
                </c:pt>
                <c:pt idx="343">
                  <c:v>43.28867506980896</c:v>
                </c:pt>
                <c:pt idx="344">
                  <c:v>43.413858890533447</c:v>
                </c:pt>
                <c:pt idx="345">
                  <c:v>43.568069934844971</c:v>
                </c:pt>
                <c:pt idx="346">
                  <c:v>43.673349380493157</c:v>
                </c:pt>
                <c:pt idx="347">
                  <c:v>43.752660989761353</c:v>
                </c:pt>
                <c:pt idx="348">
                  <c:v>43.888348340988159</c:v>
                </c:pt>
                <c:pt idx="349">
                  <c:v>44.009556531906128</c:v>
                </c:pt>
                <c:pt idx="350">
                  <c:v>44.116815328598022</c:v>
                </c:pt>
                <c:pt idx="351">
                  <c:v>44.237017869949341</c:v>
                </c:pt>
                <c:pt idx="352">
                  <c:v>44.389660835266113</c:v>
                </c:pt>
                <c:pt idx="353">
                  <c:v>44.494895219802864</c:v>
                </c:pt>
                <c:pt idx="354">
                  <c:v>44.619098663330078</c:v>
                </c:pt>
                <c:pt idx="355">
                  <c:v>44.741292476654053</c:v>
                </c:pt>
                <c:pt idx="356">
                  <c:v>44.861518144607537</c:v>
                </c:pt>
                <c:pt idx="357">
                  <c:v>45.005213022232063</c:v>
                </c:pt>
                <c:pt idx="358">
                  <c:v>45.121456384658813</c:v>
                </c:pt>
                <c:pt idx="359">
                  <c:v>45.237717151641853</c:v>
                </c:pt>
                <c:pt idx="360">
                  <c:v>45.335993528366089</c:v>
                </c:pt>
                <c:pt idx="361">
                  <c:v>45.454241275787354</c:v>
                </c:pt>
                <c:pt idx="362">
                  <c:v>45.576484203338623</c:v>
                </c:pt>
                <c:pt idx="363">
                  <c:v>45.695283651351929</c:v>
                </c:pt>
                <c:pt idx="364">
                  <c:v>45.805532932281487</c:v>
                </c:pt>
                <c:pt idx="365">
                  <c:v>45.941764354705811</c:v>
                </c:pt>
                <c:pt idx="366">
                  <c:v>46.085509538650513</c:v>
                </c:pt>
                <c:pt idx="367">
                  <c:v>46.205726623535163</c:v>
                </c:pt>
                <c:pt idx="368">
                  <c:v>46.30998158454895</c:v>
                </c:pt>
                <c:pt idx="369">
                  <c:v>46.434245109558113</c:v>
                </c:pt>
                <c:pt idx="370">
                  <c:v>46.556546926498413</c:v>
                </c:pt>
                <c:pt idx="371">
                  <c:v>46.665823459625237</c:v>
                </c:pt>
                <c:pt idx="372">
                  <c:v>46.785554647445679</c:v>
                </c:pt>
                <c:pt idx="373">
                  <c:v>46.897818565368652</c:v>
                </c:pt>
                <c:pt idx="374">
                  <c:v>47.003040552139282</c:v>
                </c:pt>
                <c:pt idx="375">
                  <c:v>47.128225803375237</c:v>
                </c:pt>
                <c:pt idx="376">
                  <c:v>47.25144624710083</c:v>
                </c:pt>
                <c:pt idx="377">
                  <c:v>47.373665571212769</c:v>
                </c:pt>
                <c:pt idx="378">
                  <c:v>47.498388767242432</c:v>
                </c:pt>
                <c:pt idx="379">
                  <c:v>47.621579647064209</c:v>
                </c:pt>
                <c:pt idx="380">
                  <c:v>47.761739492416382</c:v>
                </c:pt>
                <c:pt idx="381">
                  <c:v>47.890504598617547</c:v>
                </c:pt>
                <c:pt idx="382">
                  <c:v>47.96131706237793</c:v>
                </c:pt>
                <c:pt idx="383">
                  <c:v>48.111971378326423</c:v>
                </c:pt>
                <c:pt idx="384">
                  <c:v>48.255122661590583</c:v>
                </c:pt>
                <c:pt idx="385">
                  <c:v>48.373329162597663</c:v>
                </c:pt>
                <c:pt idx="386">
                  <c:v>48.493052959442139</c:v>
                </c:pt>
                <c:pt idx="387">
                  <c:v>48.615251064300537</c:v>
                </c:pt>
                <c:pt idx="388">
                  <c:v>48.733483552932739</c:v>
                </c:pt>
                <c:pt idx="389">
                  <c:v>48.876629114151001</c:v>
                </c:pt>
                <c:pt idx="390">
                  <c:v>49.033257722854607</c:v>
                </c:pt>
                <c:pt idx="391">
                  <c:v>49.170422315597527</c:v>
                </c:pt>
                <c:pt idx="392">
                  <c:v>49.29214334487915</c:v>
                </c:pt>
                <c:pt idx="393">
                  <c:v>49.414345502853386</c:v>
                </c:pt>
                <c:pt idx="394">
                  <c:v>49.537545204162598</c:v>
                </c:pt>
                <c:pt idx="395">
                  <c:v>49.660759687423713</c:v>
                </c:pt>
                <c:pt idx="396">
                  <c:v>49.786961555480957</c:v>
                </c:pt>
                <c:pt idx="397">
                  <c:v>49.905725717544563</c:v>
                </c:pt>
                <c:pt idx="398">
                  <c:v>50.044899463653557</c:v>
                </c:pt>
                <c:pt idx="399">
                  <c:v>50.153169631958008</c:v>
                </c:pt>
                <c:pt idx="400">
                  <c:v>50.2893385887146</c:v>
                </c:pt>
                <c:pt idx="401">
                  <c:v>50.415184259414673</c:v>
                </c:pt>
                <c:pt idx="402">
                  <c:v>50.534397840499878</c:v>
                </c:pt>
                <c:pt idx="403">
                  <c:v>50.65666675567627</c:v>
                </c:pt>
                <c:pt idx="404">
                  <c:v>50.797375202178962</c:v>
                </c:pt>
                <c:pt idx="405">
                  <c:v>50.904615640640259</c:v>
                </c:pt>
                <c:pt idx="406">
                  <c:v>51.030802488327033</c:v>
                </c:pt>
                <c:pt idx="407">
                  <c:v>51.166959047317498</c:v>
                </c:pt>
                <c:pt idx="408">
                  <c:v>51.288209438323968</c:v>
                </c:pt>
                <c:pt idx="409">
                  <c:v>51.397980451583862</c:v>
                </c:pt>
                <c:pt idx="410">
                  <c:v>51.5191810131073</c:v>
                </c:pt>
                <c:pt idx="411">
                  <c:v>51.622432231903083</c:v>
                </c:pt>
                <c:pt idx="412">
                  <c:v>51.747620582580574</c:v>
                </c:pt>
                <c:pt idx="413">
                  <c:v>51.869881153106689</c:v>
                </c:pt>
                <c:pt idx="414">
                  <c:v>51.997057914733887</c:v>
                </c:pt>
                <c:pt idx="415">
                  <c:v>52.11776876449585</c:v>
                </c:pt>
                <c:pt idx="416">
                  <c:v>52.24296760559082</c:v>
                </c:pt>
                <c:pt idx="417">
                  <c:v>52.365142822265618</c:v>
                </c:pt>
                <c:pt idx="418">
                  <c:v>52.48732590675354</c:v>
                </c:pt>
                <c:pt idx="419">
                  <c:v>52.613017320632927</c:v>
                </c:pt>
                <c:pt idx="420">
                  <c:v>52.751168727874763</c:v>
                </c:pt>
                <c:pt idx="421">
                  <c:v>52.868382215499878</c:v>
                </c:pt>
                <c:pt idx="422">
                  <c:v>52.994568824768074</c:v>
                </c:pt>
                <c:pt idx="423">
                  <c:v>53.118263721466057</c:v>
                </c:pt>
                <c:pt idx="424">
                  <c:v>53.237459659576423</c:v>
                </c:pt>
                <c:pt idx="425">
                  <c:v>53.361644268035889</c:v>
                </c:pt>
                <c:pt idx="426">
                  <c:v>53.499794483184807</c:v>
                </c:pt>
                <c:pt idx="427">
                  <c:v>53.620503425598137</c:v>
                </c:pt>
                <c:pt idx="428">
                  <c:v>53.743691205978386</c:v>
                </c:pt>
                <c:pt idx="429">
                  <c:v>53.868875741958618</c:v>
                </c:pt>
                <c:pt idx="430">
                  <c:v>53.990076065063477</c:v>
                </c:pt>
                <c:pt idx="431">
                  <c:v>54.11578106880188</c:v>
                </c:pt>
                <c:pt idx="432">
                  <c:v>54.237077713012702</c:v>
                </c:pt>
                <c:pt idx="433">
                  <c:v>54.374236822128303</c:v>
                </c:pt>
                <c:pt idx="434">
                  <c:v>54.500429153442383</c:v>
                </c:pt>
                <c:pt idx="435">
                  <c:v>54.618185758590698</c:v>
                </c:pt>
                <c:pt idx="436">
                  <c:v>54.749390363693237</c:v>
                </c:pt>
                <c:pt idx="437">
                  <c:v>54.86665415763855</c:v>
                </c:pt>
                <c:pt idx="438">
                  <c:v>54.991918563842773</c:v>
                </c:pt>
                <c:pt idx="439">
                  <c:v>55.115726470947273</c:v>
                </c:pt>
                <c:pt idx="440">
                  <c:v>55.235002517700202</c:v>
                </c:pt>
                <c:pt idx="441">
                  <c:v>55.381155252456672</c:v>
                </c:pt>
                <c:pt idx="442">
                  <c:v>55.497416734695427</c:v>
                </c:pt>
                <c:pt idx="443">
                  <c:v>55.621135234832757</c:v>
                </c:pt>
                <c:pt idx="444">
                  <c:v>55.747319936752319</c:v>
                </c:pt>
                <c:pt idx="445">
                  <c:v>55.872519969940193</c:v>
                </c:pt>
                <c:pt idx="446">
                  <c:v>55.993731260299683</c:v>
                </c:pt>
                <c:pt idx="447">
                  <c:v>56.114477157592773</c:v>
                </c:pt>
                <c:pt idx="448">
                  <c:v>56.248641490936279</c:v>
                </c:pt>
                <c:pt idx="449">
                  <c:v>56.372829437255859</c:v>
                </c:pt>
                <c:pt idx="450">
                  <c:v>56.500035524368293</c:v>
                </c:pt>
                <c:pt idx="451">
                  <c:v>56.62474250793457</c:v>
                </c:pt>
                <c:pt idx="452">
                  <c:v>56.745946884155273</c:v>
                </c:pt>
                <c:pt idx="453">
                  <c:v>56.867148160934448</c:v>
                </c:pt>
                <c:pt idx="454">
                  <c:v>56.990352869033813</c:v>
                </c:pt>
                <c:pt idx="455">
                  <c:v>57.127080678939819</c:v>
                </c:pt>
                <c:pt idx="456">
                  <c:v>57.257265567779541</c:v>
                </c:pt>
                <c:pt idx="457">
                  <c:v>57.360552549362183</c:v>
                </c:pt>
                <c:pt idx="458">
                  <c:v>57.478788614273071</c:v>
                </c:pt>
                <c:pt idx="459">
                  <c:v>57.585024356842041</c:v>
                </c:pt>
                <c:pt idx="460">
                  <c:v>57.707225799560547</c:v>
                </c:pt>
                <c:pt idx="461">
                  <c:v>57.832927465438843</c:v>
                </c:pt>
                <c:pt idx="462">
                  <c:v>57.95512580871582</c:v>
                </c:pt>
                <c:pt idx="463">
                  <c:v>58.09128999710083</c:v>
                </c:pt>
                <c:pt idx="464">
                  <c:v>58.183588266372681</c:v>
                </c:pt>
                <c:pt idx="465">
                  <c:v>58.31929349899292</c:v>
                </c:pt>
                <c:pt idx="466">
                  <c:v>58.429511785507202</c:v>
                </c:pt>
                <c:pt idx="467">
                  <c:v>58.533761024475098</c:v>
                </c:pt>
                <c:pt idx="468">
                  <c:v>58.65700101852417</c:v>
                </c:pt>
                <c:pt idx="469">
                  <c:v>58.796149969100952</c:v>
                </c:pt>
                <c:pt idx="470">
                  <c:v>58.917893648147583</c:v>
                </c:pt>
                <c:pt idx="471">
                  <c:v>59.039199352264397</c:v>
                </c:pt>
                <c:pt idx="472">
                  <c:v>59.169431686401367</c:v>
                </c:pt>
                <c:pt idx="473">
                  <c:v>59.284669637680047</c:v>
                </c:pt>
                <c:pt idx="474">
                  <c:v>59.426368236541748</c:v>
                </c:pt>
                <c:pt idx="475">
                  <c:v>59.545573472976677</c:v>
                </c:pt>
                <c:pt idx="476">
                  <c:v>59.653851509094238</c:v>
                </c:pt>
                <c:pt idx="477">
                  <c:v>59.795027017593377</c:v>
                </c:pt>
                <c:pt idx="478">
                  <c:v>59.913278579711907</c:v>
                </c:pt>
                <c:pt idx="479">
                  <c:v>60.040983200073242</c:v>
                </c:pt>
                <c:pt idx="480">
                  <c:v>60.162286281585693</c:v>
                </c:pt>
                <c:pt idx="481">
                  <c:v>60.288508176803589</c:v>
                </c:pt>
                <c:pt idx="482">
                  <c:v>60.411699295043952</c:v>
                </c:pt>
                <c:pt idx="483">
                  <c:v>60.534409999847412</c:v>
                </c:pt>
                <c:pt idx="484">
                  <c:v>60.666587352752693</c:v>
                </c:pt>
                <c:pt idx="485">
                  <c:v>60.781855583190918</c:v>
                </c:pt>
                <c:pt idx="486">
                  <c:v>60.920015335083008</c:v>
                </c:pt>
                <c:pt idx="487">
                  <c:v>61.040726184844971</c:v>
                </c:pt>
                <c:pt idx="488">
                  <c:v>61.160924911499023</c:v>
                </c:pt>
                <c:pt idx="489">
                  <c:v>61.288133144378662</c:v>
                </c:pt>
                <c:pt idx="490">
                  <c:v>61.414374113082893</c:v>
                </c:pt>
                <c:pt idx="491">
                  <c:v>61.532125473022461</c:v>
                </c:pt>
                <c:pt idx="492">
                  <c:v>61.657309770584114</c:v>
                </c:pt>
                <c:pt idx="493">
                  <c:v>61.77752685546875</c:v>
                </c:pt>
                <c:pt idx="494">
                  <c:v>61.918700933456421</c:v>
                </c:pt>
                <c:pt idx="495">
                  <c:v>62.04341983795166</c:v>
                </c:pt>
                <c:pt idx="496">
                  <c:v>62.160622358322136</c:v>
                </c:pt>
                <c:pt idx="497">
                  <c:v>62.288801431655877</c:v>
                </c:pt>
                <c:pt idx="498">
                  <c:v>62.41199517250061</c:v>
                </c:pt>
                <c:pt idx="499">
                  <c:v>62.528713464736938</c:v>
                </c:pt>
                <c:pt idx="500">
                  <c:v>62.665885925292969</c:v>
                </c:pt>
                <c:pt idx="501">
                  <c:v>62.791049718856812</c:v>
                </c:pt>
                <c:pt idx="502">
                  <c:v>62.911253452301032</c:v>
                </c:pt>
                <c:pt idx="503">
                  <c:v>63.039948701858521</c:v>
                </c:pt>
                <c:pt idx="504">
                  <c:v>63.158151865005493</c:v>
                </c:pt>
                <c:pt idx="505">
                  <c:v>63.284340143203742</c:v>
                </c:pt>
                <c:pt idx="506">
                  <c:v>63.408569812774658</c:v>
                </c:pt>
                <c:pt idx="507">
                  <c:v>63.540359973907471</c:v>
                </c:pt>
                <c:pt idx="508">
                  <c:v>63.663571357727051</c:v>
                </c:pt>
                <c:pt idx="509">
                  <c:v>63.789839029312127</c:v>
                </c:pt>
                <c:pt idx="510">
                  <c:v>63.911103963851929</c:v>
                </c:pt>
                <c:pt idx="511">
                  <c:v>64.031869173049927</c:v>
                </c:pt>
                <c:pt idx="512">
                  <c:v>64.156102418899536</c:v>
                </c:pt>
                <c:pt idx="513">
                  <c:v>64.27932071685791</c:v>
                </c:pt>
                <c:pt idx="514">
                  <c:v>64.388587474822998</c:v>
                </c:pt>
                <c:pt idx="515">
                  <c:v>64.493892908096313</c:v>
                </c:pt>
                <c:pt idx="516">
                  <c:v>64.627171993255615</c:v>
                </c:pt>
                <c:pt idx="517">
                  <c:v>64.746925592422485</c:v>
                </c:pt>
                <c:pt idx="518">
                  <c:v>64.870128870010376</c:v>
                </c:pt>
                <c:pt idx="519">
                  <c:v>65.003397941589355</c:v>
                </c:pt>
                <c:pt idx="520">
                  <c:v>65.124596118927002</c:v>
                </c:pt>
                <c:pt idx="521">
                  <c:v>65.24329686164856</c:v>
                </c:pt>
                <c:pt idx="522">
                  <c:v>65.370479583740234</c:v>
                </c:pt>
                <c:pt idx="523">
                  <c:v>65.494217157363892</c:v>
                </c:pt>
                <c:pt idx="524">
                  <c:v>65.617417097091675</c:v>
                </c:pt>
                <c:pt idx="525">
                  <c:v>65.740148544311523</c:v>
                </c:pt>
                <c:pt idx="526">
                  <c:v>65.881353616714478</c:v>
                </c:pt>
                <c:pt idx="527">
                  <c:v>66.003559350967407</c:v>
                </c:pt>
                <c:pt idx="528">
                  <c:v>66.126765966415405</c:v>
                </c:pt>
                <c:pt idx="529">
                  <c:v>66.249555587768555</c:v>
                </c:pt>
                <c:pt idx="530">
                  <c:v>66.370749235153198</c:v>
                </c:pt>
                <c:pt idx="531">
                  <c:v>66.498950958251953</c:v>
                </c:pt>
                <c:pt idx="532">
                  <c:v>66.622220039367676</c:v>
                </c:pt>
                <c:pt idx="533">
                  <c:v>66.715498447418213</c:v>
                </c:pt>
                <c:pt idx="534">
                  <c:v>66.86222243309021</c:v>
                </c:pt>
                <c:pt idx="535">
                  <c:v>66.984415531158447</c:v>
                </c:pt>
                <c:pt idx="536">
                  <c:v>67.097628355026245</c:v>
                </c:pt>
                <c:pt idx="537">
                  <c:v>67.215828895568848</c:v>
                </c:pt>
                <c:pt idx="538">
                  <c:v>67.323057889938354</c:v>
                </c:pt>
                <c:pt idx="539">
                  <c:v>67.433290719985962</c:v>
                </c:pt>
                <c:pt idx="540">
                  <c:v>67.54613995552063</c:v>
                </c:pt>
                <c:pt idx="541">
                  <c:v>67.665384769439697</c:v>
                </c:pt>
                <c:pt idx="542">
                  <c:v>67.787598609924316</c:v>
                </c:pt>
                <c:pt idx="543">
                  <c:v>67.926778316497803</c:v>
                </c:pt>
                <c:pt idx="544">
                  <c:v>68.046602964401245</c:v>
                </c:pt>
                <c:pt idx="545">
                  <c:v>68.168832302093506</c:v>
                </c:pt>
                <c:pt idx="546">
                  <c:v>68.293041467666626</c:v>
                </c:pt>
                <c:pt idx="547">
                  <c:v>68.416243076324463</c:v>
                </c:pt>
                <c:pt idx="548">
                  <c:v>68.540549516677856</c:v>
                </c:pt>
                <c:pt idx="549">
                  <c:v>68.683301687240601</c:v>
                </c:pt>
                <c:pt idx="550">
                  <c:v>68.787565231323242</c:v>
                </c:pt>
                <c:pt idx="551">
                  <c:v>68.918745994567871</c:v>
                </c:pt>
                <c:pt idx="552">
                  <c:v>69.060518026351929</c:v>
                </c:pt>
                <c:pt idx="553">
                  <c:v>69.172826051712036</c:v>
                </c:pt>
                <c:pt idx="554">
                  <c:v>69.299054384231567</c:v>
                </c:pt>
                <c:pt idx="555">
                  <c:v>69.418285846710205</c:v>
                </c:pt>
                <c:pt idx="556">
                  <c:v>69.545096635818481</c:v>
                </c:pt>
                <c:pt idx="557">
                  <c:v>69.662375211715698</c:v>
                </c:pt>
                <c:pt idx="558">
                  <c:v>69.793602228164673</c:v>
                </c:pt>
                <c:pt idx="559">
                  <c:v>69.923828125</c:v>
                </c:pt>
                <c:pt idx="560">
                  <c:v>70.068536043167114</c:v>
                </c:pt>
                <c:pt idx="561">
                  <c:v>70.210718631744385</c:v>
                </c:pt>
                <c:pt idx="562">
                  <c:v>70.313957691192627</c:v>
                </c:pt>
                <c:pt idx="563">
                  <c:v>70.433219194412231</c:v>
                </c:pt>
                <c:pt idx="564">
                  <c:v>70.594851016998291</c:v>
                </c:pt>
                <c:pt idx="565">
                  <c:v>70.717038631439209</c:v>
                </c:pt>
                <c:pt idx="566">
                  <c:v>70.851729869842529</c:v>
                </c:pt>
                <c:pt idx="567">
                  <c:v>70.959984302520752</c:v>
                </c:pt>
                <c:pt idx="568">
                  <c:v>71.082168340682983</c:v>
                </c:pt>
                <c:pt idx="569">
                  <c:v>71.210420608520508</c:v>
                </c:pt>
                <c:pt idx="570">
                  <c:v>71.323820829391479</c:v>
                </c:pt>
                <c:pt idx="571">
                  <c:v>71.423114538192749</c:v>
                </c:pt>
                <c:pt idx="572">
                  <c:v>71.546347379684448</c:v>
                </c:pt>
                <c:pt idx="573">
                  <c:v>71.685004711151123</c:v>
                </c:pt>
                <c:pt idx="574">
                  <c:v>71.796227216720581</c:v>
                </c:pt>
                <c:pt idx="575">
                  <c:v>71.915463209152222</c:v>
                </c:pt>
                <c:pt idx="576">
                  <c:v>72.054248571395874</c:v>
                </c:pt>
                <c:pt idx="577">
                  <c:v>72.162484169006348</c:v>
                </c:pt>
                <c:pt idx="578">
                  <c:v>72.296660900115967</c:v>
                </c:pt>
                <c:pt idx="579">
                  <c:v>72.418897867202759</c:v>
                </c:pt>
                <c:pt idx="580">
                  <c:v>72.536110639572144</c:v>
                </c:pt>
                <c:pt idx="581">
                  <c:v>72.662815809249878</c:v>
                </c:pt>
                <c:pt idx="582">
                  <c:v>72.784023523330688</c:v>
                </c:pt>
                <c:pt idx="583">
                  <c:v>72.907258987426758</c:v>
                </c:pt>
                <c:pt idx="584">
                  <c:v>73.000548124313354</c:v>
                </c:pt>
                <c:pt idx="585">
                  <c:v>73.107809543609619</c:v>
                </c:pt>
                <c:pt idx="586">
                  <c:v>73.230995178222656</c:v>
                </c:pt>
                <c:pt idx="587">
                  <c:v>73.371699810028076</c:v>
                </c:pt>
                <c:pt idx="588">
                  <c:v>73.495897054672241</c:v>
                </c:pt>
                <c:pt idx="589">
                  <c:v>73.621131420135498</c:v>
                </c:pt>
                <c:pt idx="590">
                  <c:v>73.750364542007446</c:v>
                </c:pt>
                <c:pt idx="591">
                  <c:v>73.880131721496582</c:v>
                </c:pt>
                <c:pt idx="592">
                  <c:v>74.00736927986145</c:v>
                </c:pt>
                <c:pt idx="593">
                  <c:v>74.123627662658691</c:v>
                </c:pt>
                <c:pt idx="594">
                  <c:v>74.251875877380371</c:v>
                </c:pt>
                <c:pt idx="595">
                  <c:v>74.371780157089233</c:v>
                </c:pt>
                <c:pt idx="596">
                  <c:v>74.497016429901123</c:v>
                </c:pt>
                <c:pt idx="597">
                  <c:v>74.629228830337524</c:v>
                </c:pt>
                <c:pt idx="598">
                  <c:v>74.7640380859375</c:v>
                </c:pt>
                <c:pt idx="599">
                  <c:v>74.875303268432617</c:v>
                </c:pt>
                <c:pt idx="600">
                  <c:v>74.999531030654907</c:v>
                </c:pt>
                <c:pt idx="601">
                  <c:v>75.123799800872803</c:v>
                </c:pt>
                <c:pt idx="602">
                  <c:v>75.251984357833862</c:v>
                </c:pt>
                <c:pt idx="603">
                  <c:v>75.369746685028076</c:v>
                </c:pt>
                <c:pt idx="604">
                  <c:v>75.509853601455688</c:v>
                </c:pt>
                <c:pt idx="605">
                  <c:v>75.636925935745239</c:v>
                </c:pt>
                <c:pt idx="606">
                  <c:v>75.759202241897583</c:v>
                </c:pt>
                <c:pt idx="607">
                  <c:v>75.872963428497314</c:v>
                </c:pt>
                <c:pt idx="608">
                  <c:v>75.993155717849731</c:v>
                </c:pt>
                <c:pt idx="609">
                  <c:v>76.115350723266602</c:v>
                </c:pt>
                <c:pt idx="610">
                  <c:v>76.240559339523315</c:v>
                </c:pt>
                <c:pt idx="611">
                  <c:v>76.361733675003052</c:v>
                </c:pt>
                <c:pt idx="612">
                  <c:v>76.499420881271362</c:v>
                </c:pt>
                <c:pt idx="613">
                  <c:v>76.623603820800781</c:v>
                </c:pt>
                <c:pt idx="614">
                  <c:v>76.744798421859741</c:v>
                </c:pt>
                <c:pt idx="615">
                  <c:v>76.875481605529785</c:v>
                </c:pt>
                <c:pt idx="616">
                  <c:v>76.993683338165283</c:v>
                </c:pt>
                <c:pt idx="617">
                  <c:v>77.114875316619873</c:v>
                </c:pt>
                <c:pt idx="618">
                  <c:v>77.258052587509155</c:v>
                </c:pt>
                <c:pt idx="619">
                  <c:v>77.386755466461182</c:v>
                </c:pt>
                <c:pt idx="620">
                  <c:v>77.490027904510498</c:v>
                </c:pt>
                <c:pt idx="621">
                  <c:v>77.628270387649536</c:v>
                </c:pt>
                <c:pt idx="622">
                  <c:v>77.746515512466431</c:v>
                </c:pt>
                <c:pt idx="623">
                  <c:v>77.872276067733765</c:v>
                </c:pt>
                <c:pt idx="624">
                  <c:v>77.994491338729858</c:v>
                </c:pt>
                <c:pt idx="625">
                  <c:v>78.121766090393066</c:v>
                </c:pt>
                <c:pt idx="626">
                  <c:v>78.240961074829102</c:v>
                </c:pt>
                <c:pt idx="627">
                  <c:v>78.359186172485352</c:v>
                </c:pt>
                <c:pt idx="628">
                  <c:v>78.504855394363403</c:v>
                </c:pt>
                <c:pt idx="629">
                  <c:v>78.629092454910278</c:v>
                </c:pt>
                <c:pt idx="630">
                  <c:v>78.772863864898682</c:v>
                </c:pt>
                <c:pt idx="631">
                  <c:v>78.87620997428894</c:v>
                </c:pt>
                <c:pt idx="632">
                  <c:v>79.003408193588257</c:v>
                </c:pt>
                <c:pt idx="633">
                  <c:v>79.104695320129395</c:v>
                </c:pt>
                <c:pt idx="634">
                  <c:v>79.232870817184448</c:v>
                </c:pt>
                <c:pt idx="635">
                  <c:v>79.332192897796631</c:v>
                </c:pt>
                <c:pt idx="636">
                  <c:v>79.461378335952759</c:v>
                </c:pt>
                <c:pt idx="637">
                  <c:v>79.578120231628418</c:v>
                </c:pt>
                <c:pt idx="638">
                  <c:v>79.708341121673584</c:v>
                </c:pt>
                <c:pt idx="639">
                  <c:v>79.826553821563721</c:v>
                </c:pt>
                <c:pt idx="640">
                  <c:v>79.964721202850342</c:v>
                </c:pt>
                <c:pt idx="641">
                  <c:v>80.093514919281006</c:v>
                </c:pt>
                <c:pt idx="642">
                  <c:v>80.212718486785889</c:v>
                </c:pt>
                <c:pt idx="643">
                  <c:v>80.338912010192871</c:v>
                </c:pt>
                <c:pt idx="644">
                  <c:v>80.464204788208008</c:v>
                </c:pt>
                <c:pt idx="645">
                  <c:v>80.572437286376953</c:v>
                </c:pt>
                <c:pt idx="646">
                  <c:v>80.672685861587524</c:v>
                </c:pt>
                <c:pt idx="647">
                  <c:v>80.799384593963623</c:v>
                </c:pt>
                <c:pt idx="648">
                  <c:v>80.924559831619263</c:v>
                </c:pt>
                <c:pt idx="649">
                  <c:v>81.057742595672607</c:v>
                </c:pt>
                <c:pt idx="650">
                  <c:v>81.182474136352539</c:v>
                </c:pt>
                <c:pt idx="651">
                  <c:v>81.308637380599976</c:v>
                </c:pt>
                <c:pt idx="652">
                  <c:v>81.422892332077026</c:v>
                </c:pt>
                <c:pt idx="653">
                  <c:v>81.542095422744751</c:v>
                </c:pt>
                <c:pt idx="654">
                  <c:v>81.658297300338745</c:v>
                </c:pt>
                <c:pt idx="655">
                  <c:v>81.814913034439087</c:v>
                </c:pt>
                <c:pt idx="656">
                  <c:v>81.919162511825562</c:v>
                </c:pt>
                <c:pt idx="657">
                  <c:v>82.019462823867798</c:v>
                </c:pt>
                <c:pt idx="658">
                  <c:v>82.119726181030273</c:v>
                </c:pt>
                <c:pt idx="659">
                  <c:v>82.271848678588867</c:v>
                </c:pt>
                <c:pt idx="660">
                  <c:v>82.409520387649536</c:v>
                </c:pt>
                <c:pt idx="661">
                  <c:v>82.533755779266357</c:v>
                </c:pt>
                <c:pt idx="662">
                  <c:v>82.656991481781006</c:v>
                </c:pt>
                <c:pt idx="663">
                  <c:v>82.781729698181152</c:v>
                </c:pt>
                <c:pt idx="664">
                  <c:v>82.905918121337891</c:v>
                </c:pt>
                <c:pt idx="665">
                  <c:v>83.040086984634399</c:v>
                </c:pt>
                <c:pt idx="666">
                  <c:v>83.163275003433228</c:v>
                </c:pt>
                <c:pt idx="667">
                  <c:v>83.30803370475769</c:v>
                </c:pt>
                <c:pt idx="668">
                  <c:v>83.413296699523926</c:v>
                </c:pt>
                <c:pt idx="669">
                  <c:v>83.537492036819458</c:v>
                </c:pt>
                <c:pt idx="670">
                  <c:v>83.655694007873535</c:v>
                </c:pt>
                <c:pt idx="671">
                  <c:v>83.78442645072937</c:v>
                </c:pt>
                <c:pt idx="672">
                  <c:v>83.92157769203186</c:v>
                </c:pt>
                <c:pt idx="673">
                  <c:v>84.042783975601196</c:v>
                </c:pt>
                <c:pt idx="674">
                  <c:v>84.164982318878174</c:v>
                </c:pt>
                <c:pt idx="675">
                  <c:v>84.287698984146118</c:v>
                </c:pt>
                <c:pt idx="676">
                  <c:v>84.408901929855347</c:v>
                </c:pt>
                <c:pt idx="677">
                  <c:v>84.535088777542114</c:v>
                </c:pt>
                <c:pt idx="678">
                  <c:v>84.65528416633606</c:v>
                </c:pt>
                <c:pt idx="679">
                  <c:v>84.782468318939209</c:v>
                </c:pt>
                <c:pt idx="680">
                  <c:v>84.905180931091309</c:v>
                </c:pt>
                <c:pt idx="681">
                  <c:v>85.031360387802124</c:v>
                </c:pt>
                <c:pt idx="682">
                  <c:v>85.167510986328125</c:v>
                </c:pt>
                <c:pt idx="683">
                  <c:v>85.290238380432129</c:v>
                </c:pt>
                <c:pt idx="684">
                  <c:v>85.399506807327271</c:v>
                </c:pt>
                <c:pt idx="685">
                  <c:v>85.511734008789063</c:v>
                </c:pt>
                <c:pt idx="686">
                  <c:v>85.623024702072144</c:v>
                </c:pt>
                <c:pt idx="687">
                  <c:v>85.739228963851929</c:v>
                </c:pt>
                <c:pt idx="688">
                  <c:v>85.874397754669189</c:v>
                </c:pt>
                <c:pt idx="689">
                  <c:v>86.018052101135254</c:v>
                </c:pt>
                <c:pt idx="690">
                  <c:v>86.140276432037354</c:v>
                </c:pt>
                <c:pt idx="691">
                  <c:v>86.290931224822998</c:v>
                </c:pt>
                <c:pt idx="692">
                  <c:v>86.416122674942017</c:v>
                </c:pt>
                <c:pt idx="693">
                  <c:v>86.535328149795532</c:v>
                </c:pt>
                <c:pt idx="694">
                  <c:v>86.655549764633179</c:v>
                </c:pt>
                <c:pt idx="695">
                  <c:v>86.778774261474609</c:v>
                </c:pt>
                <c:pt idx="696">
                  <c:v>86.903483390808105</c:v>
                </c:pt>
                <c:pt idx="697">
                  <c:v>87.056600332260132</c:v>
                </c:pt>
                <c:pt idx="698">
                  <c:v>87.192343950271606</c:v>
                </c:pt>
                <c:pt idx="699">
                  <c:v>87.332552433013916</c:v>
                </c:pt>
                <c:pt idx="700">
                  <c:v>87.454858541488647</c:v>
                </c:pt>
                <c:pt idx="701">
                  <c:v>87.574065923690796</c:v>
                </c:pt>
                <c:pt idx="702">
                  <c:v>87.702807426452637</c:v>
                </c:pt>
                <c:pt idx="703">
                  <c:v>87.825053215026855</c:v>
                </c:pt>
                <c:pt idx="704">
                  <c:v>87.947272777557373</c:v>
                </c:pt>
                <c:pt idx="705">
                  <c:v>88.085469245910645</c:v>
                </c:pt>
                <c:pt idx="706">
                  <c:v>88.204235553741455</c:v>
                </c:pt>
                <c:pt idx="707">
                  <c:v>88.332430124282837</c:v>
                </c:pt>
                <c:pt idx="708">
                  <c:v>88.451666355133057</c:v>
                </c:pt>
                <c:pt idx="709">
                  <c:v>88.57486891746521</c:v>
                </c:pt>
                <c:pt idx="710">
                  <c:v>88.700568199157715</c:v>
                </c:pt>
                <c:pt idx="711">
                  <c:v>88.818773031234741</c:v>
                </c:pt>
                <c:pt idx="712">
                  <c:v>88.946946620941162</c:v>
                </c:pt>
                <c:pt idx="713">
                  <c:v>89.083113193511963</c:v>
                </c:pt>
                <c:pt idx="714">
                  <c:v>89.207814931869507</c:v>
                </c:pt>
                <c:pt idx="715">
                  <c:v>89.330997705459595</c:v>
                </c:pt>
                <c:pt idx="716">
                  <c:v>89.452192544937134</c:v>
                </c:pt>
                <c:pt idx="717">
                  <c:v>89.580371618270874</c:v>
                </c:pt>
                <c:pt idx="718">
                  <c:v>89.701117992401123</c:v>
                </c:pt>
                <c:pt idx="719">
                  <c:v>89.82530403137207</c:v>
                </c:pt>
                <c:pt idx="720">
                  <c:v>89.951484441757202</c:v>
                </c:pt>
                <c:pt idx="721">
                  <c:v>90.069685697555542</c:v>
                </c:pt>
                <c:pt idx="722">
                  <c:v>90.205382347106934</c:v>
                </c:pt>
                <c:pt idx="723">
                  <c:v>90.33254337310791</c:v>
                </c:pt>
                <c:pt idx="724">
                  <c:v>90.450746536254883</c:v>
                </c:pt>
                <c:pt idx="725">
                  <c:v>90.57793402671814</c:v>
                </c:pt>
                <c:pt idx="726">
                  <c:v>90.677213907241821</c:v>
                </c:pt>
                <c:pt idx="727">
                  <c:v>90.797432899475098</c:v>
                </c:pt>
                <c:pt idx="728">
                  <c:v>90.937129497528076</c:v>
                </c:pt>
                <c:pt idx="729">
                  <c:v>91.03841495513916</c:v>
                </c:pt>
                <c:pt idx="730">
                  <c:v>91.162582159042358</c:v>
                </c:pt>
                <c:pt idx="731">
                  <c:v>91.263842105865479</c:v>
                </c:pt>
                <c:pt idx="732">
                  <c:v>91.381114482879639</c:v>
                </c:pt>
                <c:pt idx="733">
                  <c:v>91.501341104507446</c:v>
                </c:pt>
                <c:pt idx="734">
                  <c:v>91.651050567626953</c:v>
                </c:pt>
                <c:pt idx="735">
                  <c:v>91.782235622406006</c:v>
                </c:pt>
                <c:pt idx="736">
                  <c:v>91.902465581893921</c:v>
                </c:pt>
                <c:pt idx="737">
                  <c:v>92.047158479690552</c:v>
                </c:pt>
                <c:pt idx="738">
                  <c:v>92.172358751296997</c:v>
                </c:pt>
                <c:pt idx="739">
                  <c:v>92.286569118499756</c:v>
                </c:pt>
                <c:pt idx="740">
                  <c:v>92.411300420761108</c:v>
                </c:pt>
                <c:pt idx="741">
                  <c:v>92.532508373260498</c:v>
                </c:pt>
                <c:pt idx="742">
                  <c:v>92.657700538635254</c:v>
                </c:pt>
                <c:pt idx="743">
                  <c:v>92.779897451400757</c:v>
                </c:pt>
                <c:pt idx="744">
                  <c:v>92.903106689453125</c:v>
                </c:pt>
                <c:pt idx="745">
                  <c:v>93.030813217163086</c:v>
                </c:pt>
                <c:pt idx="746">
                  <c:v>93.176984786987305</c:v>
                </c:pt>
                <c:pt idx="747">
                  <c:v>93.296234846115112</c:v>
                </c:pt>
                <c:pt idx="748">
                  <c:v>93.414191246032715</c:v>
                </c:pt>
                <c:pt idx="749">
                  <c:v>93.535380125045776</c:v>
                </c:pt>
                <c:pt idx="750">
                  <c:v>93.659564733505249</c:v>
                </c:pt>
                <c:pt idx="751">
                  <c:v>93.781749248504639</c:v>
                </c:pt>
                <c:pt idx="752">
                  <c:v>93.905939340591431</c:v>
                </c:pt>
                <c:pt idx="753">
                  <c:v>94.044579744338989</c:v>
                </c:pt>
                <c:pt idx="754">
                  <c:v>94.161778450012207</c:v>
                </c:pt>
                <c:pt idx="755">
                  <c:v>94.288948774337769</c:v>
                </c:pt>
                <c:pt idx="756">
                  <c:v>94.412154912948608</c:v>
                </c:pt>
                <c:pt idx="757">
                  <c:v>94.53035831451416</c:v>
                </c:pt>
                <c:pt idx="758">
                  <c:v>94.655537366867065</c:v>
                </c:pt>
                <c:pt idx="759">
                  <c:v>94.758779048919678</c:v>
                </c:pt>
                <c:pt idx="760">
                  <c:v>94.889940977096558</c:v>
                </c:pt>
                <c:pt idx="761">
                  <c:v>95.012667894363403</c:v>
                </c:pt>
                <c:pt idx="762">
                  <c:v>95.054554462432861</c:v>
                </c:pt>
                <c:pt idx="763">
                  <c:v>95.228146553039551</c:v>
                </c:pt>
                <c:pt idx="764">
                  <c:v>95.354340553283691</c:v>
                </c:pt>
                <c:pt idx="765">
                  <c:v>95.461572170257568</c:v>
                </c:pt>
                <c:pt idx="766">
                  <c:v>95.587773084640503</c:v>
                </c:pt>
                <c:pt idx="767">
                  <c:v>95.704965114593506</c:v>
                </c:pt>
                <c:pt idx="768">
                  <c:v>95.828661441802979</c:v>
                </c:pt>
                <c:pt idx="769">
                  <c:v>95.946862459182739</c:v>
                </c:pt>
                <c:pt idx="770">
                  <c:v>96.076048851013184</c:v>
                </c:pt>
                <c:pt idx="771">
                  <c:v>96.193305492401123</c:v>
                </c:pt>
                <c:pt idx="772">
                  <c:v>96.294567584991455</c:v>
                </c:pt>
                <c:pt idx="773">
                  <c:v>96.416415452957153</c:v>
                </c:pt>
                <c:pt idx="774">
                  <c:v>96.543576955795288</c:v>
                </c:pt>
                <c:pt idx="775">
                  <c:v>96.66283130645752</c:v>
                </c:pt>
                <c:pt idx="776">
                  <c:v>96.791081190109253</c:v>
                </c:pt>
                <c:pt idx="777">
                  <c:v>96.913396596908569</c:v>
                </c:pt>
                <c:pt idx="778">
                  <c:v>97.033206701278687</c:v>
                </c:pt>
                <c:pt idx="779">
                  <c:v>97.159398317337036</c:v>
                </c:pt>
                <c:pt idx="780">
                  <c:v>97.283631563186646</c:v>
                </c:pt>
                <c:pt idx="781">
                  <c:v>97.405866861343384</c:v>
                </c:pt>
                <c:pt idx="782">
                  <c:v>97.544593095779419</c:v>
                </c:pt>
                <c:pt idx="783">
                  <c:v>97.661825895309448</c:v>
                </c:pt>
                <c:pt idx="784">
                  <c:v>97.787075519561768</c:v>
                </c:pt>
                <c:pt idx="785">
                  <c:v>97.910273551940918</c:v>
                </c:pt>
                <c:pt idx="786">
                  <c:v>98.033967971801758</c:v>
                </c:pt>
                <c:pt idx="787">
                  <c:v>98.159155130386353</c:v>
                </c:pt>
                <c:pt idx="788">
                  <c:v>98.277360200881958</c:v>
                </c:pt>
                <c:pt idx="789">
                  <c:v>98.40553879737854</c:v>
                </c:pt>
                <c:pt idx="790">
                  <c:v>98.542242288589478</c:v>
                </c:pt>
                <c:pt idx="791">
                  <c:v>98.663483142852783</c:v>
                </c:pt>
                <c:pt idx="792">
                  <c:v>98.787621021270752</c:v>
                </c:pt>
                <c:pt idx="793">
                  <c:v>98.909812927246094</c:v>
                </c:pt>
                <c:pt idx="794">
                  <c:v>99.033519983291626</c:v>
                </c:pt>
                <c:pt idx="795">
                  <c:v>99.156710624694824</c:v>
                </c:pt>
                <c:pt idx="796">
                  <c:v>99.275911808013916</c:v>
                </c:pt>
                <c:pt idx="797">
                  <c:v>99.419057607650757</c:v>
                </c:pt>
                <c:pt idx="798">
                  <c:v>99.541763305664063</c:v>
                </c:pt>
                <c:pt idx="799">
                  <c:v>99.65999698638916</c:v>
                </c:pt>
                <c:pt idx="800">
                  <c:v>99.786173343658447</c:v>
                </c:pt>
                <c:pt idx="801">
                  <c:v>99.906402826309204</c:v>
                </c:pt>
                <c:pt idx="802">
                  <c:v>100.0321025848389</c:v>
                </c:pt>
                <c:pt idx="803">
                  <c:v>100.15529179573061</c:v>
                </c:pt>
                <c:pt idx="804">
                  <c:v>100.2695045471191</c:v>
                </c:pt>
                <c:pt idx="805">
                  <c:v>100.3916926383972</c:v>
                </c:pt>
                <c:pt idx="806">
                  <c:v>100.52840089797969</c:v>
                </c:pt>
                <c:pt idx="807">
                  <c:v>100.6545624732971</c:v>
                </c:pt>
                <c:pt idx="808">
                  <c:v>100.77480888366701</c:v>
                </c:pt>
                <c:pt idx="809">
                  <c:v>100.90002059936521</c:v>
                </c:pt>
                <c:pt idx="810">
                  <c:v>101.0252680778503</c:v>
                </c:pt>
                <c:pt idx="811">
                  <c:v>101.1450750827789</c:v>
                </c:pt>
                <c:pt idx="812">
                  <c:v>101.27326107025149</c:v>
                </c:pt>
                <c:pt idx="813">
                  <c:v>101.3905231952667</c:v>
                </c:pt>
                <c:pt idx="814">
                  <c:v>101.5187504291534</c:v>
                </c:pt>
                <c:pt idx="815">
                  <c:v>101.6565096378326</c:v>
                </c:pt>
                <c:pt idx="816">
                  <c:v>101.77479386329649</c:v>
                </c:pt>
                <c:pt idx="817">
                  <c:v>101.9010052680969</c:v>
                </c:pt>
                <c:pt idx="818">
                  <c:v>102.0252165794373</c:v>
                </c:pt>
                <c:pt idx="819">
                  <c:v>102.1500201225281</c:v>
                </c:pt>
                <c:pt idx="820">
                  <c:v>102.241325378418</c:v>
                </c:pt>
                <c:pt idx="821">
                  <c:v>102.3635656833649</c:v>
                </c:pt>
                <c:pt idx="822">
                  <c:v>102.4837696552277</c:v>
                </c:pt>
                <c:pt idx="823">
                  <c:v>102.6059863567352</c:v>
                </c:pt>
                <c:pt idx="824">
                  <c:v>102.72518754005431</c:v>
                </c:pt>
                <c:pt idx="825">
                  <c:v>102.8214638233185</c:v>
                </c:pt>
                <c:pt idx="826">
                  <c:v>102.9452431201935</c:v>
                </c:pt>
                <c:pt idx="827">
                  <c:v>103.0664567947388</c:v>
                </c:pt>
                <c:pt idx="828">
                  <c:v>103.1886451244354</c:v>
                </c:pt>
                <c:pt idx="829">
                  <c:v>103.30884695053101</c:v>
                </c:pt>
                <c:pt idx="830">
                  <c:v>103.43554139137269</c:v>
                </c:pt>
                <c:pt idx="831">
                  <c:v>103.5716915130615</c:v>
                </c:pt>
                <c:pt idx="832">
                  <c:v>103.6958765983582</c:v>
                </c:pt>
                <c:pt idx="833">
                  <c:v>103.8180651664734</c:v>
                </c:pt>
                <c:pt idx="834">
                  <c:v>103.9397823810577</c:v>
                </c:pt>
                <c:pt idx="835">
                  <c:v>104.0639669895172</c:v>
                </c:pt>
                <c:pt idx="836">
                  <c:v>104.1881535053253</c:v>
                </c:pt>
                <c:pt idx="837">
                  <c:v>104.3133401870728</c:v>
                </c:pt>
                <c:pt idx="838">
                  <c:v>104.45002460479741</c:v>
                </c:pt>
                <c:pt idx="839">
                  <c:v>104.5712163448334</c:v>
                </c:pt>
                <c:pt idx="840">
                  <c:v>104.6944086551666</c:v>
                </c:pt>
                <c:pt idx="841">
                  <c:v>104.8185906410217</c:v>
                </c:pt>
                <c:pt idx="842">
                  <c:v>104.9413027763367</c:v>
                </c:pt>
                <c:pt idx="843">
                  <c:v>105.06249713897709</c:v>
                </c:pt>
                <c:pt idx="844">
                  <c:v>105.1886746883392</c:v>
                </c:pt>
                <c:pt idx="845">
                  <c:v>105.3278334140778</c:v>
                </c:pt>
                <c:pt idx="846">
                  <c:v>105.44556927680971</c:v>
                </c:pt>
                <c:pt idx="847">
                  <c:v>105.5707640647888</c:v>
                </c:pt>
                <c:pt idx="848">
                  <c:v>105.6899929046631</c:v>
                </c:pt>
                <c:pt idx="849">
                  <c:v>105.81720376014709</c:v>
                </c:pt>
                <c:pt idx="850">
                  <c:v>105.94301557540889</c:v>
                </c:pt>
                <c:pt idx="851">
                  <c:v>106.0612668991089</c:v>
                </c:pt>
                <c:pt idx="852">
                  <c:v>106.184473991394</c:v>
                </c:pt>
                <c:pt idx="853">
                  <c:v>106.3216795921326</c:v>
                </c:pt>
                <c:pt idx="854">
                  <c:v>106.444436788559</c:v>
                </c:pt>
                <c:pt idx="855">
                  <c:v>106.56762766838069</c:v>
                </c:pt>
                <c:pt idx="856">
                  <c:v>106.68886876106259</c:v>
                </c:pt>
                <c:pt idx="857">
                  <c:v>106.81605982780459</c:v>
                </c:pt>
                <c:pt idx="858">
                  <c:v>106.94227290153501</c:v>
                </c:pt>
                <c:pt idx="859">
                  <c:v>107.0610489845276</c:v>
                </c:pt>
                <c:pt idx="860">
                  <c:v>107.186244726181</c:v>
                </c:pt>
                <c:pt idx="861">
                  <c:v>107.32640600204471</c:v>
                </c:pt>
                <c:pt idx="862">
                  <c:v>107.4461309909821</c:v>
                </c:pt>
                <c:pt idx="863">
                  <c:v>107.5713260173798</c:v>
                </c:pt>
                <c:pt idx="864">
                  <c:v>107.6875576972961</c:v>
                </c:pt>
                <c:pt idx="865">
                  <c:v>107.81274032592771</c:v>
                </c:pt>
                <c:pt idx="866">
                  <c:v>107.9494669437408</c:v>
                </c:pt>
                <c:pt idx="867">
                  <c:v>108.0706613063812</c:v>
                </c:pt>
                <c:pt idx="868">
                  <c:v>108.1928503513336</c:v>
                </c:pt>
                <c:pt idx="869">
                  <c:v>108.31603980064391</c:v>
                </c:pt>
                <c:pt idx="870">
                  <c:v>108.4412252902985</c:v>
                </c:pt>
                <c:pt idx="871">
                  <c:v>108.5679137706757</c:v>
                </c:pt>
                <c:pt idx="872">
                  <c:v>108.6921005249023</c:v>
                </c:pt>
                <c:pt idx="873">
                  <c:v>108.8152866363525</c:v>
                </c:pt>
                <c:pt idx="874">
                  <c:v>108.93548679351809</c:v>
                </c:pt>
                <c:pt idx="875">
                  <c:v>109.0582008361816</c:v>
                </c:pt>
                <c:pt idx="876">
                  <c:v>109.19833779335021</c:v>
                </c:pt>
                <c:pt idx="877">
                  <c:v>109.3245153427124</c:v>
                </c:pt>
                <c:pt idx="878">
                  <c:v>109.4487047195435</c:v>
                </c:pt>
                <c:pt idx="879">
                  <c:v>109.5724093914032</c:v>
                </c:pt>
                <c:pt idx="880">
                  <c:v>109.6946053504944</c:v>
                </c:pt>
                <c:pt idx="881">
                  <c:v>109.81380343437191</c:v>
                </c:pt>
                <c:pt idx="882">
                  <c:v>109.9340083599091</c:v>
                </c:pt>
                <c:pt idx="883">
                  <c:v>110.0736980438232</c:v>
                </c:pt>
                <c:pt idx="884">
                  <c:v>110.1958940029144</c:v>
                </c:pt>
                <c:pt idx="885">
                  <c:v>110.3181269168854</c:v>
                </c:pt>
                <c:pt idx="886">
                  <c:v>110.4413728713989</c:v>
                </c:pt>
                <c:pt idx="887">
                  <c:v>110.5641322135925</c:v>
                </c:pt>
                <c:pt idx="888">
                  <c:v>110.6893901824951</c:v>
                </c:pt>
                <c:pt idx="889">
                  <c:v>110.8105928897858</c:v>
                </c:pt>
                <c:pt idx="890">
                  <c:v>110.94877147674561</c:v>
                </c:pt>
                <c:pt idx="891">
                  <c:v>111.07355308532711</c:v>
                </c:pt>
                <c:pt idx="892">
                  <c:v>111.19385099411009</c:v>
                </c:pt>
                <c:pt idx="893">
                  <c:v>111.3180432319641</c:v>
                </c:pt>
                <c:pt idx="894">
                  <c:v>111.4412636756897</c:v>
                </c:pt>
                <c:pt idx="895">
                  <c:v>111.5670032501221</c:v>
                </c:pt>
                <c:pt idx="896">
                  <c:v>111.68323445320129</c:v>
                </c:pt>
                <c:pt idx="897">
                  <c:v>111.8214023113251</c:v>
                </c:pt>
                <c:pt idx="898">
                  <c:v>111.945600271225</c:v>
                </c:pt>
                <c:pt idx="899">
                  <c:v>112.0703253746033</c:v>
                </c:pt>
                <c:pt idx="900">
                  <c:v>112.1935119628906</c:v>
                </c:pt>
                <c:pt idx="901">
                  <c:v>112.3157031536102</c:v>
                </c:pt>
                <c:pt idx="902">
                  <c:v>112.4339127540588</c:v>
                </c:pt>
                <c:pt idx="903">
                  <c:v>112.55963230133059</c:v>
                </c:pt>
                <c:pt idx="904">
                  <c:v>112.69878220558169</c:v>
                </c:pt>
                <c:pt idx="905">
                  <c:v>112.820969581604</c:v>
                </c:pt>
                <c:pt idx="906">
                  <c:v>112.9452090263367</c:v>
                </c:pt>
                <c:pt idx="907">
                  <c:v>113.0659143924713</c:v>
                </c:pt>
                <c:pt idx="908">
                  <c:v>113.19707846641541</c:v>
                </c:pt>
                <c:pt idx="909">
                  <c:v>113.31627821922299</c:v>
                </c:pt>
                <c:pt idx="910">
                  <c:v>113.4364769458771</c:v>
                </c:pt>
                <c:pt idx="911">
                  <c:v>113.55966424942019</c:v>
                </c:pt>
                <c:pt idx="912">
                  <c:v>113.6813774108887</c:v>
                </c:pt>
                <c:pt idx="913">
                  <c:v>113.82251620292659</c:v>
                </c:pt>
                <c:pt idx="914">
                  <c:v>113.95069575309751</c:v>
                </c:pt>
                <c:pt idx="915">
                  <c:v>114.0684051513672</c:v>
                </c:pt>
                <c:pt idx="916">
                  <c:v>114.1935925483704</c:v>
                </c:pt>
                <c:pt idx="917">
                  <c:v>114.3147854804993</c:v>
                </c:pt>
                <c:pt idx="918">
                  <c:v>114.43901348114009</c:v>
                </c:pt>
                <c:pt idx="919">
                  <c:v>114.56020355224609</c:v>
                </c:pt>
                <c:pt idx="920">
                  <c:v>114.6978933811188</c:v>
                </c:pt>
                <c:pt idx="921">
                  <c:v>114.82008671760561</c:v>
                </c:pt>
                <c:pt idx="922">
                  <c:v>114.9492881298065</c:v>
                </c:pt>
                <c:pt idx="923">
                  <c:v>115.0635275840759</c:v>
                </c:pt>
                <c:pt idx="924">
                  <c:v>115.1912860870361</c:v>
                </c:pt>
                <c:pt idx="925">
                  <c:v>115.3145365715027</c:v>
                </c:pt>
                <c:pt idx="926">
                  <c:v>115.43577527999879</c:v>
                </c:pt>
                <c:pt idx="927">
                  <c:v>115.5745360851288</c:v>
                </c:pt>
                <c:pt idx="928">
                  <c:v>115.6987562179565</c:v>
                </c:pt>
                <c:pt idx="929">
                  <c:v>115.81899833679201</c:v>
                </c:pt>
                <c:pt idx="930">
                  <c:v>115.94219398498539</c:v>
                </c:pt>
                <c:pt idx="931">
                  <c:v>116.06342887878419</c:v>
                </c:pt>
                <c:pt idx="932">
                  <c:v>116.1901643276215</c:v>
                </c:pt>
                <c:pt idx="933">
                  <c:v>116.3094146251678</c:v>
                </c:pt>
                <c:pt idx="934">
                  <c:v>116.436644077301</c:v>
                </c:pt>
                <c:pt idx="935">
                  <c:v>116.5743265151978</c:v>
                </c:pt>
                <c:pt idx="936">
                  <c:v>116.6945207118988</c:v>
                </c:pt>
                <c:pt idx="937">
                  <c:v>116.8167352676392</c:v>
                </c:pt>
                <c:pt idx="938">
                  <c:v>116.94291663169859</c:v>
                </c:pt>
                <c:pt idx="939">
                  <c:v>117.0621218681335</c:v>
                </c:pt>
                <c:pt idx="940">
                  <c:v>117.19080543518071</c:v>
                </c:pt>
                <c:pt idx="941">
                  <c:v>117.311005115509</c:v>
                </c:pt>
                <c:pt idx="942">
                  <c:v>117.4322147369385</c:v>
                </c:pt>
                <c:pt idx="943">
                  <c:v>117.57386827468871</c:v>
                </c:pt>
                <c:pt idx="944">
                  <c:v>117.6970725059509</c:v>
                </c:pt>
                <c:pt idx="945">
                  <c:v>117.8202481269836</c:v>
                </c:pt>
                <c:pt idx="946">
                  <c:v>117.94644379615779</c:v>
                </c:pt>
                <c:pt idx="947">
                  <c:v>118.0676412582397</c:v>
                </c:pt>
                <c:pt idx="948">
                  <c:v>118.19035267829901</c:v>
                </c:pt>
                <c:pt idx="949">
                  <c:v>118.3135461807251</c:v>
                </c:pt>
                <c:pt idx="950">
                  <c:v>118.4497113227844</c:v>
                </c:pt>
                <c:pt idx="951">
                  <c:v>118.56991314888</c:v>
                </c:pt>
                <c:pt idx="952">
                  <c:v>118.69361090660099</c:v>
                </c:pt>
                <c:pt idx="953">
                  <c:v>118.8197934627533</c:v>
                </c:pt>
                <c:pt idx="954">
                  <c:v>118.9449741840363</c:v>
                </c:pt>
                <c:pt idx="955">
                  <c:v>119.06018972396851</c:v>
                </c:pt>
                <c:pt idx="956">
                  <c:v>119.1878900527954</c:v>
                </c:pt>
                <c:pt idx="957">
                  <c:v>119.3110847473145</c:v>
                </c:pt>
                <c:pt idx="958">
                  <c:v>119.44823884963991</c:v>
                </c:pt>
                <c:pt idx="959">
                  <c:v>119.5724511146545</c:v>
                </c:pt>
                <c:pt idx="960">
                  <c:v>119.6971673965454</c:v>
                </c:pt>
                <c:pt idx="961">
                  <c:v>119.82036018371581</c:v>
                </c:pt>
                <c:pt idx="962">
                  <c:v>119.94661021232599</c:v>
                </c:pt>
                <c:pt idx="963">
                  <c:v>120.066828250885</c:v>
                </c:pt>
                <c:pt idx="964">
                  <c:v>120.1945686340332</c:v>
                </c:pt>
                <c:pt idx="965">
                  <c:v>120.31381464004519</c:v>
                </c:pt>
                <c:pt idx="966">
                  <c:v>120.43902277946469</c:v>
                </c:pt>
                <c:pt idx="967">
                  <c:v>120.5602984428406</c:v>
                </c:pt>
                <c:pt idx="968">
                  <c:v>120.6970233917236</c:v>
                </c:pt>
                <c:pt idx="969">
                  <c:v>120.8202364444733</c:v>
                </c:pt>
                <c:pt idx="970">
                  <c:v>120.9444625377655</c:v>
                </c:pt>
                <c:pt idx="971">
                  <c:v>121.0666916370392</c:v>
                </c:pt>
                <c:pt idx="972">
                  <c:v>121.19145393371581</c:v>
                </c:pt>
                <c:pt idx="973">
                  <c:v>121.3126583099365</c:v>
                </c:pt>
                <c:pt idx="974">
                  <c:v>121.43384528160099</c:v>
                </c:pt>
                <c:pt idx="975">
                  <c:v>121.57501482963561</c:v>
                </c:pt>
                <c:pt idx="976">
                  <c:v>121.6947393417358</c:v>
                </c:pt>
                <c:pt idx="977">
                  <c:v>121.8209176063538</c:v>
                </c:pt>
                <c:pt idx="978">
                  <c:v>121.9441087245941</c:v>
                </c:pt>
                <c:pt idx="979">
                  <c:v>122.0663285255432</c:v>
                </c:pt>
                <c:pt idx="980">
                  <c:v>122.19306135177609</c:v>
                </c:pt>
                <c:pt idx="981">
                  <c:v>122.3082714080811</c:v>
                </c:pt>
                <c:pt idx="982">
                  <c:v>122.4364442825317</c:v>
                </c:pt>
                <c:pt idx="983">
                  <c:v>122.5735967159271</c:v>
                </c:pt>
                <c:pt idx="984">
                  <c:v>122.6953036785126</c:v>
                </c:pt>
                <c:pt idx="985">
                  <c:v>122.8204829692841</c:v>
                </c:pt>
                <c:pt idx="986">
                  <c:v>122.9436705112457</c:v>
                </c:pt>
                <c:pt idx="987">
                  <c:v>123.06785488128661</c:v>
                </c:pt>
                <c:pt idx="988">
                  <c:v>123.1895596981049</c:v>
                </c:pt>
                <c:pt idx="989">
                  <c:v>123.3137459754944</c:v>
                </c:pt>
                <c:pt idx="990">
                  <c:v>123.43792772293089</c:v>
                </c:pt>
                <c:pt idx="991">
                  <c:v>123.564108133316</c:v>
                </c:pt>
                <c:pt idx="992">
                  <c:v>123.6977837085724</c:v>
                </c:pt>
                <c:pt idx="993">
                  <c:v>123.8249754905701</c:v>
                </c:pt>
                <c:pt idx="994">
                  <c:v>123.94516754150391</c:v>
                </c:pt>
                <c:pt idx="995">
                  <c:v>124.0663747787476</c:v>
                </c:pt>
                <c:pt idx="996">
                  <c:v>124.1920840740204</c:v>
                </c:pt>
                <c:pt idx="997">
                  <c:v>124.3133065700531</c:v>
                </c:pt>
                <c:pt idx="998">
                  <c:v>124.43650984764101</c:v>
                </c:pt>
                <c:pt idx="999">
                  <c:v>124.5747044086456</c:v>
                </c:pt>
                <c:pt idx="1000">
                  <c:v>124.6984786987305</c:v>
                </c:pt>
                <c:pt idx="1001">
                  <c:v>124.81967926025391</c:v>
                </c:pt>
                <c:pt idx="1002">
                  <c:v>124.9439005851746</c:v>
                </c:pt>
                <c:pt idx="1003">
                  <c:v>125.0671315193176</c:v>
                </c:pt>
                <c:pt idx="1004">
                  <c:v>125.1893873214722</c:v>
                </c:pt>
                <c:pt idx="1005">
                  <c:v>125.3141267299652</c:v>
                </c:pt>
                <c:pt idx="1006">
                  <c:v>125.4343643188477</c:v>
                </c:pt>
                <c:pt idx="1007">
                  <c:v>125.5555665493011</c:v>
                </c:pt>
                <c:pt idx="1008">
                  <c:v>125.6953053474426</c:v>
                </c:pt>
                <c:pt idx="1009">
                  <c:v>125.8225276470184</c:v>
                </c:pt>
                <c:pt idx="1010">
                  <c:v>125.942734003067</c:v>
                </c:pt>
                <c:pt idx="1011">
                  <c:v>126.06593680381771</c:v>
                </c:pt>
                <c:pt idx="1012">
                  <c:v>126.18916654586791</c:v>
                </c:pt>
                <c:pt idx="1013">
                  <c:v>126.31384825706481</c:v>
                </c:pt>
                <c:pt idx="1014">
                  <c:v>126.4330725669861</c:v>
                </c:pt>
                <c:pt idx="1015">
                  <c:v>126.5692245960236</c:v>
                </c:pt>
                <c:pt idx="1016">
                  <c:v>126.6959223747253</c:v>
                </c:pt>
                <c:pt idx="1017">
                  <c:v>126.8181135654449</c:v>
                </c:pt>
                <c:pt idx="1018">
                  <c:v>126.94031047821041</c:v>
                </c:pt>
                <c:pt idx="1019">
                  <c:v>127.0654883384705</c:v>
                </c:pt>
                <c:pt idx="1020">
                  <c:v>127.18768358230589</c:v>
                </c:pt>
                <c:pt idx="1021">
                  <c:v>127.32137322425839</c:v>
                </c:pt>
                <c:pt idx="1022">
                  <c:v>127.44754242897029</c:v>
                </c:pt>
                <c:pt idx="1023">
                  <c:v>127.568745136261</c:v>
                </c:pt>
                <c:pt idx="1024">
                  <c:v>127.691933631897</c:v>
                </c:pt>
                <c:pt idx="1025">
                  <c:v>127.8156311511993</c:v>
                </c:pt>
                <c:pt idx="1026">
                  <c:v>127.9388387203217</c:v>
                </c:pt>
                <c:pt idx="1027">
                  <c:v>128.06200766563421</c:v>
                </c:pt>
                <c:pt idx="1028">
                  <c:v>128.18419766426089</c:v>
                </c:pt>
                <c:pt idx="1029">
                  <c:v>128.32385611534119</c:v>
                </c:pt>
                <c:pt idx="1030">
                  <c:v>128.44505310058591</c:v>
                </c:pt>
                <c:pt idx="1031">
                  <c:v>128.5672504901886</c:v>
                </c:pt>
                <c:pt idx="1032">
                  <c:v>128.69245862960821</c:v>
                </c:pt>
                <c:pt idx="1033">
                  <c:v>128.82017230987549</c:v>
                </c:pt>
                <c:pt idx="1034">
                  <c:v>128.94435787200931</c:v>
                </c:pt>
                <c:pt idx="1035">
                  <c:v>129.06257462501529</c:v>
                </c:pt>
                <c:pt idx="1036">
                  <c:v>129.18880462646479</c:v>
                </c:pt>
                <c:pt idx="1037">
                  <c:v>129.3115470409393</c:v>
                </c:pt>
                <c:pt idx="1038">
                  <c:v>129.4058940410614</c:v>
                </c:pt>
                <c:pt idx="1039">
                  <c:v>129.57901310920721</c:v>
                </c:pt>
                <c:pt idx="1040">
                  <c:v>129.69729232788089</c:v>
                </c:pt>
                <c:pt idx="1041">
                  <c:v>129.82112073898321</c:v>
                </c:pt>
                <c:pt idx="1042">
                  <c:v>129.94431090354919</c:v>
                </c:pt>
                <c:pt idx="1043">
                  <c:v>130.06953835487371</c:v>
                </c:pt>
                <c:pt idx="1044">
                  <c:v>130.18976330757141</c:v>
                </c:pt>
                <c:pt idx="1045">
                  <c:v>130.31251931190491</c:v>
                </c:pt>
                <c:pt idx="1046">
                  <c:v>130.4337317943573</c:v>
                </c:pt>
                <c:pt idx="1047">
                  <c:v>130.56090235710141</c:v>
                </c:pt>
                <c:pt idx="1048">
                  <c:v>130.69808149337771</c:v>
                </c:pt>
                <c:pt idx="1049">
                  <c:v>130.81979560852051</c:v>
                </c:pt>
                <c:pt idx="1050">
                  <c:v>130.9459764957428</c:v>
                </c:pt>
                <c:pt idx="1051">
                  <c:v>131.0682213306427</c:v>
                </c:pt>
                <c:pt idx="1052">
                  <c:v>131.18842816352841</c:v>
                </c:pt>
                <c:pt idx="1053">
                  <c:v>131.31412482261661</c:v>
                </c:pt>
                <c:pt idx="1054">
                  <c:v>131.43333268165591</c:v>
                </c:pt>
                <c:pt idx="1055">
                  <c:v>131.55851626396179</c:v>
                </c:pt>
                <c:pt idx="1056">
                  <c:v>131.69765853881839</c:v>
                </c:pt>
                <c:pt idx="1057">
                  <c:v>131.814377784729</c:v>
                </c:pt>
                <c:pt idx="1058">
                  <c:v>131.9405560493469</c:v>
                </c:pt>
                <c:pt idx="1059">
                  <c:v>132.064740896225</c:v>
                </c:pt>
                <c:pt idx="1060">
                  <c:v>132.18693280220029</c:v>
                </c:pt>
                <c:pt idx="1061">
                  <c:v>132.31062388420099</c:v>
                </c:pt>
                <c:pt idx="1062">
                  <c:v>132.4477770328522</c:v>
                </c:pt>
                <c:pt idx="1063">
                  <c:v>132.57096028327939</c:v>
                </c:pt>
                <c:pt idx="1064">
                  <c:v>132.69715046882629</c:v>
                </c:pt>
                <c:pt idx="1065">
                  <c:v>132.81985116004941</c:v>
                </c:pt>
                <c:pt idx="1066">
                  <c:v>132.94303894042969</c:v>
                </c:pt>
                <c:pt idx="1067">
                  <c:v>133.06423187255859</c:v>
                </c:pt>
                <c:pt idx="1068">
                  <c:v>133.1894223690033</c:v>
                </c:pt>
                <c:pt idx="1069">
                  <c:v>133.30967593193051</c:v>
                </c:pt>
                <c:pt idx="1070">
                  <c:v>133.4324069023132</c:v>
                </c:pt>
                <c:pt idx="1071">
                  <c:v>133.57453370094299</c:v>
                </c:pt>
                <c:pt idx="1072">
                  <c:v>133.69476199150091</c:v>
                </c:pt>
                <c:pt idx="1073">
                  <c:v>133.81857776641851</c:v>
                </c:pt>
                <c:pt idx="1074">
                  <c:v>133.94581890106201</c:v>
                </c:pt>
                <c:pt idx="1075">
                  <c:v>134.06805825233459</c:v>
                </c:pt>
                <c:pt idx="1076">
                  <c:v>134.19028210639951</c:v>
                </c:pt>
                <c:pt idx="1077">
                  <c:v>134.3095512390137</c:v>
                </c:pt>
                <c:pt idx="1078">
                  <c:v>134.43433260917661</c:v>
                </c:pt>
                <c:pt idx="1079">
                  <c:v>134.57450008392331</c:v>
                </c:pt>
                <c:pt idx="1080">
                  <c:v>134.6977903842926</c:v>
                </c:pt>
                <c:pt idx="1081">
                  <c:v>134.81853032112119</c:v>
                </c:pt>
                <c:pt idx="1082">
                  <c:v>134.9417245388031</c:v>
                </c:pt>
                <c:pt idx="1083">
                  <c:v>135.06194424629209</c:v>
                </c:pt>
                <c:pt idx="1084">
                  <c:v>135.1881990432739</c:v>
                </c:pt>
                <c:pt idx="1085">
                  <c:v>135.30943822860721</c:v>
                </c:pt>
                <c:pt idx="1086">
                  <c:v>135.44714021682739</c:v>
                </c:pt>
                <c:pt idx="1087">
                  <c:v>135.57251906394961</c:v>
                </c:pt>
                <c:pt idx="1088">
                  <c:v>135.69370889663699</c:v>
                </c:pt>
                <c:pt idx="1089">
                  <c:v>135.8213937282562</c:v>
                </c:pt>
                <c:pt idx="1090">
                  <c:v>135.9465899467468</c:v>
                </c:pt>
                <c:pt idx="1091">
                  <c:v>136.06875514984131</c:v>
                </c:pt>
                <c:pt idx="1092">
                  <c:v>136.19393396377561</c:v>
                </c:pt>
                <c:pt idx="1093">
                  <c:v>136.3098278045654</c:v>
                </c:pt>
                <c:pt idx="1094">
                  <c:v>136.43607306480411</c:v>
                </c:pt>
                <c:pt idx="1095">
                  <c:v>136.5652897357941</c:v>
                </c:pt>
                <c:pt idx="1096">
                  <c:v>136.6974439620972</c:v>
                </c:pt>
                <c:pt idx="1097">
                  <c:v>136.82313323020941</c:v>
                </c:pt>
                <c:pt idx="1098">
                  <c:v>136.94730973243711</c:v>
                </c:pt>
                <c:pt idx="1099">
                  <c:v>137.06949329376221</c:v>
                </c:pt>
                <c:pt idx="1100">
                  <c:v>137.19167757034299</c:v>
                </c:pt>
                <c:pt idx="1101">
                  <c:v>137.30988311767581</c:v>
                </c:pt>
                <c:pt idx="1102">
                  <c:v>137.43732786178589</c:v>
                </c:pt>
                <c:pt idx="1103">
                  <c:v>137.57646942138669</c:v>
                </c:pt>
                <c:pt idx="1104">
                  <c:v>137.69366407394409</c:v>
                </c:pt>
                <c:pt idx="1105">
                  <c:v>137.8208487033844</c:v>
                </c:pt>
                <c:pt idx="1106">
                  <c:v>137.94154214859009</c:v>
                </c:pt>
                <c:pt idx="1107">
                  <c:v>138.0617325305939</c:v>
                </c:pt>
                <c:pt idx="1108">
                  <c:v>138.18790221214289</c:v>
                </c:pt>
                <c:pt idx="1109">
                  <c:v>138.3101007938385</c:v>
                </c:pt>
                <c:pt idx="1110">
                  <c:v>138.4487636089325</c:v>
                </c:pt>
                <c:pt idx="1111">
                  <c:v>138.57295227050781</c:v>
                </c:pt>
                <c:pt idx="1112">
                  <c:v>138.69173765182501</c:v>
                </c:pt>
                <c:pt idx="1113">
                  <c:v>138.8159513473511</c:v>
                </c:pt>
                <c:pt idx="1114">
                  <c:v>138.94162511825559</c:v>
                </c:pt>
                <c:pt idx="1115">
                  <c:v>139.05783581733701</c:v>
                </c:pt>
                <c:pt idx="1116">
                  <c:v>139.1850395202637</c:v>
                </c:pt>
                <c:pt idx="1117">
                  <c:v>139.32329559326169</c:v>
                </c:pt>
                <c:pt idx="1118">
                  <c:v>139.44205808639529</c:v>
                </c:pt>
                <c:pt idx="1119">
                  <c:v>139.57027959823611</c:v>
                </c:pt>
                <c:pt idx="1120">
                  <c:v>139.69149875640869</c:v>
                </c:pt>
                <c:pt idx="1121">
                  <c:v>139.81477761268621</c:v>
                </c:pt>
                <c:pt idx="1122">
                  <c:v>139.9345147609711</c:v>
                </c:pt>
                <c:pt idx="1123">
                  <c:v>140.07765626907349</c:v>
                </c:pt>
                <c:pt idx="1124">
                  <c:v>140.1978516578674</c:v>
                </c:pt>
                <c:pt idx="1125">
                  <c:v>140.3190624713898</c:v>
                </c:pt>
                <c:pt idx="1126">
                  <c:v>140.4407784938812</c:v>
                </c:pt>
                <c:pt idx="1127">
                  <c:v>140.56396079063421</c:v>
                </c:pt>
                <c:pt idx="1128">
                  <c:v>140.68913960456851</c:v>
                </c:pt>
                <c:pt idx="1129">
                  <c:v>140.8063836097717</c:v>
                </c:pt>
                <c:pt idx="1130">
                  <c:v>140.9340646266937</c:v>
                </c:pt>
                <c:pt idx="1131">
                  <c:v>141.0722031593323</c:v>
                </c:pt>
                <c:pt idx="1132">
                  <c:v>141.19497013092041</c:v>
                </c:pt>
                <c:pt idx="1133">
                  <c:v>141.32318019866941</c:v>
                </c:pt>
                <c:pt idx="1134">
                  <c:v>141.441890001297</c:v>
                </c:pt>
                <c:pt idx="1135">
                  <c:v>141.56706285476679</c:v>
                </c:pt>
                <c:pt idx="1136">
                  <c:v>141.6912610530853</c:v>
                </c:pt>
                <c:pt idx="1137">
                  <c:v>141.81542468070981</c:v>
                </c:pt>
                <c:pt idx="1138">
                  <c:v>141.93712639808649</c:v>
                </c:pt>
                <c:pt idx="1139">
                  <c:v>142.07428884506231</c:v>
                </c:pt>
                <c:pt idx="1140">
                  <c:v>142.19645524024961</c:v>
                </c:pt>
                <c:pt idx="1141">
                  <c:v>142.31863594055179</c:v>
                </c:pt>
                <c:pt idx="1142">
                  <c:v>142.43834137916559</c:v>
                </c:pt>
                <c:pt idx="1143">
                  <c:v>142.56652283668521</c:v>
                </c:pt>
                <c:pt idx="1144">
                  <c:v>142.68570756912229</c:v>
                </c:pt>
                <c:pt idx="1145">
                  <c:v>142.8098912239075</c:v>
                </c:pt>
                <c:pt idx="1146">
                  <c:v>142.94927716255191</c:v>
                </c:pt>
                <c:pt idx="1147">
                  <c:v>143.07645606994629</c:v>
                </c:pt>
                <c:pt idx="1148">
                  <c:v>143.19429612159729</c:v>
                </c:pt>
                <c:pt idx="1149">
                  <c:v>143.32147312164309</c:v>
                </c:pt>
                <c:pt idx="1150">
                  <c:v>143.442188501358</c:v>
                </c:pt>
                <c:pt idx="1151">
                  <c:v>143.56437158584589</c:v>
                </c:pt>
                <c:pt idx="1152">
                  <c:v>143.68756008148191</c:v>
                </c:pt>
                <c:pt idx="1153">
                  <c:v>143.8087594509125</c:v>
                </c:pt>
                <c:pt idx="1154">
                  <c:v>143.95041680336001</c:v>
                </c:pt>
                <c:pt idx="1155">
                  <c:v>144.07364010810849</c:v>
                </c:pt>
                <c:pt idx="1156">
                  <c:v>144.19675159454351</c:v>
                </c:pt>
                <c:pt idx="1157">
                  <c:v>144.32000112533569</c:v>
                </c:pt>
                <c:pt idx="1158">
                  <c:v>144.43708062171939</c:v>
                </c:pt>
                <c:pt idx="1159">
                  <c:v>144.56380605697629</c:v>
                </c:pt>
                <c:pt idx="1160">
                  <c:v>144.68403840065</c:v>
                </c:pt>
                <c:pt idx="1161">
                  <c:v>144.81621289253229</c:v>
                </c:pt>
                <c:pt idx="1162">
                  <c:v>144.95101189613339</c:v>
                </c:pt>
                <c:pt idx="1163">
                  <c:v>145.0752720832825</c:v>
                </c:pt>
                <c:pt idx="1164">
                  <c:v>145.20153594017029</c:v>
                </c:pt>
                <c:pt idx="1165">
                  <c:v>145.32375836372381</c:v>
                </c:pt>
                <c:pt idx="1166">
                  <c:v>145.44452404975891</c:v>
                </c:pt>
                <c:pt idx="1167">
                  <c:v>145.5627326965332</c:v>
                </c:pt>
                <c:pt idx="1168">
                  <c:v>145.6899399757385</c:v>
                </c:pt>
                <c:pt idx="1169">
                  <c:v>145.81513094902041</c:v>
                </c:pt>
                <c:pt idx="1170">
                  <c:v>145.95082807540891</c:v>
                </c:pt>
                <c:pt idx="1171">
                  <c:v>146.07208204269409</c:v>
                </c:pt>
                <c:pt idx="1172">
                  <c:v>146.19726657867429</c:v>
                </c:pt>
                <c:pt idx="1173">
                  <c:v>146.32245635986331</c:v>
                </c:pt>
                <c:pt idx="1174">
                  <c:v>146.442656993866</c:v>
                </c:pt>
                <c:pt idx="1175">
                  <c:v>146.56237173080439</c:v>
                </c:pt>
                <c:pt idx="1176">
                  <c:v>146.6845600605011</c:v>
                </c:pt>
                <c:pt idx="1177">
                  <c:v>146.81772112846369</c:v>
                </c:pt>
                <c:pt idx="1178">
                  <c:v>146.94741988182071</c:v>
                </c:pt>
                <c:pt idx="1179">
                  <c:v>147.07160830497739</c:v>
                </c:pt>
                <c:pt idx="1180">
                  <c:v>147.19478416442871</c:v>
                </c:pt>
                <c:pt idx="1181">
                  <c:v>147.3159747123718</c:v>
                </c:pt>
                <c:pt idx="1182">
                  <c:v>147.4401619434357</c:v>
                </c:pt>
                <c:pt idx="1183">
                  <c:v>147.56886196136469</c:v>
                </c:pt>
                <c:pt idx="1184">
                  <c:v>147.68804526329041</c:v>
                </c:pt>
                <c:pt idx="1185">
                  <c:v>147.81123828887939</c:v>
                </c:pt>
                <c:pt idx="1186">
                  <c:v>147.93143486976621</c:v>
                </c:pt>
                <c:pt idx="1187">
                  <c:v>148.07208633422849</c:v>
                </c:pt>
                <c:pt idx="1188">
                  <c:v>148.19926905632019</c:v>
                </c:pt>
                <c:pt idx="1189">
                  <c:v>148.31947445869449</c:v>
                </c:pt>
                <c:pt idx="1190">
                  <c:v>148.44067621231079</c:v>
                </c:pt>
                <c:pt idx="1191">
                  <c:v>148.56340003013611</c:v>
                </c:pt>
                <c:pt idx="1192">
                  <c:v>148.68760275840759</c:v>
                </c:pt>
                <c:pt idx="1193">
                  <c:v>148.80981731414789</c:v>
                </c:pt>
                <c:pt idx="1194">
                  <c:v>148.93306565284729</c:v>
                </c:pt>
                <c:pt idx="1195">
                  <c:v>149.07081055641169</c:v>
                </c:pt>
                <c:pt idx="1196">
                  <c:v>149.19503712654111</c:v>
                </c:pt>
                <c:pt idx="1197">
                  <c:v>149.3262357711792</c:v>
                </c:pt>
                <c:pt idx="1198">
                  <c:v>149.44452810287481</c:v>
                </c:pt>
                <c:pt idx="1199">
                  <c:v>149.5633404254913</c:v>
                </c:pt>
                <c:pt idx="1200">
                  <c:v>149.6895592212677</c:v>
                </c:pt>
                <c:pt idx="1201">
                  <c:v>149.81077170372009</c:v>
                </c:pt>
                <c:pt idx="1202">
                  <c:v>149.93098878860471</c:v>
                </c:pt>
                <c:pt idx="1203">
                  <c:v>150.07171225547791</c:v>
                </c:pt>
                <c:pt idx="1204">
                  <c:v>150.19593524932861</c:v>
                </c:pt>
                <c:pt idx="1205">
                  <c:v>150.31517195701599</c:v>
                </c:pt>
                <c:pt idx="1206">
                  <c:v>150.4444184303284</c:v>
                </c:pt>
                <c:pt idx="1207">
                  <c:v>150.57012748718259</c:v>
                </c:pt>
                <c:pt idx="1208">
                  <c:v>150.69233465194699</c:v>
                </c:pt>
                <c:pt idx="1209">
                  <c:v>150.8135492801666</c:v>
                </c:pt>
                <c:pt idx="1210">
                  <c:v>150.95371031761169</c:v>
                </c:pt>
                <c:pt idx="1211">
                  <c:v>151.0754189491272</c:v>
                </c:pt>
                <c:pt idx="1212">
                  <c:v>151.200599193573</c:v>
                </c:pt>
                <c:pt idx="1213">
                  <c:v>151.31680274009699</c:v>
                </c:pt>
                <c:pt idx="1214">
                  <c:v>151.44298911094671</c:v>
                </c:pt>
                <c:pt idx="1215">
                  <c:v>151.56270027160639</c:v>
                </c:pt>
                <c:pt idx="1216">
                  <c:v>151.69087743759161</c:v>
                </c:pt>
                <c:pt idx="1217">
                  <c:v>151.81107664108279</c:v>
                </c:pt>
                <c:pt idx="1218">
                  <c:v>151.94424366950989</c:v>
                </c:pt>
                <c:pt idx="1219">
                  <c:v>152.07193088531491</c:v>
                </c:pt>
                <c:pt idx="1220">
                  <c:v>152.19910979270941</c:v>
                </c:pt>
                <c:pt idx="1221">
                  <c:v>152.31332087516779</c:v>
                </c:pt>
                <c:pt idx="1222">
                  <c:v>152.44149279594421</c:v>
                </c:pt>
                <c:pt idx="1223">
                  <c:v>152.5622053146362</c:v>
                </c:pt>
                <c:pt idx="1224">
                  <c:v>152.6883852481842</c:v>
                </c:pt>
                <c:pt idx="1225">
                  <c:v>152.80957841873169</c:v>
                </c:pt>
                <c:pt idx="1226">
                  <c:v>152.94374489784241</c:v>
                </c:pt>
                <c:pt idx="1227">
                  <c:v>153.06846904754639</c:v>
                </c:pt>
                <c:pt idx="1228">
                  <c:v>153.1956627368927</c:v>
                </c:pt>
                <c:pt idx="1229">
                  <c:v>153.31689357757571</c:v>
                </c:pt>
                <c:pt idx="1230">
                  <c:v>153.44055342674261</c:v>
                </c:pt>
                <c:pt idx="1231">
                  <c:v>153.55981206893921</c:v>
                </c:pt>
                <c:pt idx="1232">
                  <c:v>153.6856036186218</c:v>
                </c:pt>
                <c:pt idx="1233">
                  <c:v>153.82379651069641</c:v>
                </c:pt>
                <c:pt idx="1234">
                  <c:v>153.9509859085083</c:v>
                </c:pt>
                <c:pt idx="1235">
                  <c:v>154.0697195529938</c:v>
                </c:pt>
                <c:pt idx="1236">
                  <c:v>154.19557785987851</c:v>
                </c:pt>
                <c:pt idx="1237">
                  <c:v>154.31149744987491</c:v>
                </c:pt>
                <c:pt idx="1238">
                  <c:v>154.43768668174741</c:v>
                </c:pt>
                <c:pt idx="1239">
                  <c:v>154.5584964752197</c:v>
                </c:pt>
                <c:pt idx="1240">
                  <c:v>154.69819664955139</c:v>
                </c:pt>
                <c:pt idx="1241">
                  <c:v>154.8203897476196</c:v>
                </c:pt>
                <c:pt idx="1242">
                  <c:v>154.94362878799441</c:v>
                </c:pt>
                <c:pt idx="1243">
                  <c:v>155.07134366035459</c:v>
                </c:pt>
                <c:pt idx="1244">
                  <c:v>155.195556640625</c:v>
                </c:pt>
                <c:pt idx="1245">
                  <c:v>155.31473016738889</c:v>
                </c:pt>
                <c:pt idx="1246">
                  <c:v>155.4375102519989</c:v>
                </c:pt>
                <c:pt idx="1247">
                  <c:v>155.55743074417111</c:v>
                </c:pt>
                <c:pt idx="1248">
                  <c:v>155.6951570510864</c:v>
                </c:pt>
                <c:pt idx="1249">
                  <c:v>155.82030653953549</c:v>
                </c:pt>
                <c:pt idx="1250">
                  <c:v>155.94249439239499</c:v>
                </c:pt>
                <c:pt idx="1251">
                  <c:v>156.063684463501</c:v>
                </c:pt>
                <c:pt idx="1252">
                  <c:v>156.18804550170901</c:v>
                </c:pt>
                <c:pt idx="1253">
                  <c:v>156.31023788452151</c:v>
                </c:pt>
                <c:pt idx="1254">
                  <c:v>156.43547320365909</c:v>
                </c:pt>
                <c:pt idx="1255">
                  <c:v>156.57412481307981</c:v>
                </c:pt>
                <c:pt idx="1256">
                  <c:v>156.6953082084656</c:v>
                </c:pt>
                <c:pt idx="1257">
                  <c:v>156.82048201560971</c:v>
                </c:pt>
                <c:pt idx="1258">
                  <c:v>156.94067549705511</c:v>
                </c:pt>
                <c:pt idx="1259">
                  <c:v>157.06485199928281</c:v>
                </c:pt>
                <c:pt idx="1260">
                  <c:v>157.18853688240051</c:v>
                </c:pt>
                <c:pt idx="1261">
                  <c:v>157.30773329734799</c:v>
                </c:pt>
                <c:pt idx="1262">
                  <c:v>157.44886159896851</c:v>
                </c:pt>
                <c:pt idx="1263">
                  <c:v>157.5735533237457</c:v>
                </c:pt>
                <c:pt idx="1264">
                  <c:v>157.6907830238342</c:v>
                </c:pt>
                <c:pt idx="1265">
                  <c:v>157.81795716285711</c:v>
                </c:pt>
                <c:pt idx="1266">
                  <c:v>157.94114112854001</c:v>
                </c:pt>
                <c:pt idx="1267">
                  <c:v>158.0623281002045</c:v>
                </c:pt>
                <c:pt idx="1268">
                  <c:v>158.18702793121341</c:v>
                </c:pt>
                <c:pt idx="1269">
                  <c:v>158.3072247505188</c:v>
                </c:pt>
                <c:pt idx="1270">
                  <c:v>158.4493741989136</c:v>
                </c:pt>
                <c:pt idx="1271">
                  <c:v>158.57257008552551</c:v>
                </c:pt>
                <c:pt idx="1272">
                  <c:v>158.6939187049866</c:v>
                </c:pt>
                <c:pt idx="1273">
                  <c:v>158.82010984420779</c:v>
                </c:pt>
                <c:pt idx="1274">
                  <c:v>158.94432735443121</c:v>
                </c:pt>
                <c:pt idx="1275">
                  <c:v>159.06560015678409</c:v>
                </c:pt>
                <c:pt idx="1276">
                  <c:v>159.19037079811099</c:v>
                </c:pt>
                <c:pt idx="1277">
                  <c:v>159.313670873642</c:v>
                </c:pt>
                <c:pt idx="1278">
                  <c:v>159.43287682533261</c:v>
                </c:pt>
                <c:pt idx="1279">
                  <c:v>159.57560038566589</c:v>
                </c:pt>
                <c:pt idx="1280">
                  <c:v>159.69683790206909</c:v>
                </c:pt>
                <c:pt idx="1281">
                  <c:v>159.82005405426031</c:v>
                </c:pt>
                <c:pt idx="1282">
                  <c:v>159.93927454948431</c:v>
                </c:pt>
                <c:pt idx="1283">
                  <c:v>160.06555676460269</c:v>
                </c:pt>
                <c:pt idx="1284">
                  <c:v>160.18630433082581</c:v>
                </c:pt>
                <c:pt idx="1285">
                  <c:v>160.31348276138311</c:v>
                </c:pt>
                <c:pt idx="1286">
                  <c:v>160.4516472816467</c:v>
                </c:pt>
                <c:pt idx="1287">
                  <c:v>160.57187819480899</c:v>
                </c:pt>
                <c:pt idx="1288">
                  <c:v>160.69559454917911</c:v>
                </c:pt>
                <c:pt idx="1289">
                  <c:v>160.8198039531708</c:v>
                </c:pt>
                <c:pt idx="1290">
                  <c:v>160.93801116943359</c:v>
                </c:pt>
                <c:pt idx="1291">
                  <c:v>161.0642104148865</c:v>
                </c:pt>
                <c:pt idx="1292">
                  <c:v>161.1849353313446</c:v>
                </c:pt>
                <c:pt idx="1293">
                  <c:v>161.31211113929751</c:v>
                </c:pt>
                <c:pt idx="1294">
                  <c:v>161.449257850647</c:v>
                </c:pt>
                <c:pt idx="1295">
                  <c:v>161.57445216178891</c:v>
                </c:pt>
                <c:pt idx="1296">
                  <c:v>161.65075898170471</c:v>
                </c:pt>
                <c:pt idx="1297">
                  <c:v>161.8193595409393</c:v>
                </c:pt>
                <c:pt idx="1298">
                  <c:v>161.94156932830811</c:v>
                </c:pt>
                <c:pt idx="1299">
                  <c:v>162.06375789642331</c:v>
                </c:pt>
                <c:pt idx="1300">
                  <c:v>162.1844699382782</c:v>
                </c:pt>
                <c:pt idx="1301">
                  <c:v>162.31165027618411</c:v>
                </c:pt>
                <c:pt idx="1302">
                  <c:v>162.43383717536929</c:v>
                </c:pt>
                <c:pt idx="1303">
                  <c:v>162.57200455665591</c:v>
                </c:pt>
                <c:pt idx="1304">
                  <c:v>162.69470429420471</c:v>
                </c:pt>
                <c:pt idx="1305">
                  <c:v>162.821891784668</c:v>
                </c:pt>
                <c:pt idx="1306">
                  <c:v>162.94207692146301</c:v>
                </c:pt>
                <c:pt idx="1307">
                  <c:v>163.0652673244476</c:v>
                </c:pt>
                <c:pt idx="1308">
                  <c:v>163.19499659538269</c:v>
                </c:pt>
                <c:pt idx="1309">
                  <c:v>163.3171896934509</c:v>
                </c:pt>
                <c:pt idx="1310">
                  <c:v>163.4403817653656</c:v>
                </c:pt>
                <c:pt idx="1311">
                  <c:v>163.56058406829831</c:v>
                </c:pt>
                <c:pt idx="1312">
                  <c:v>163.69928169250491</c:v>
                </c:pt>
                <c:pt idx="1313">
                  <c:v>163.82149386405939</c:v>
                </c:pt>
                <c:pt idx="1314">
                  <c:v>163.94668507575989</c:v>
                </c:pt>
                <c:pt idx="1315">
                  <c:v>164.07193064689639</c:v>
                </c:pt>
                <c:pt idx="1316">
                  <c:v>164.1897208690643</c:v>
                </c:pt>
                <c:pt idx="1317">
                  <c:v>164.31593012809751</c:v>
                </c:pt>
                <c:pt idx="1318">
                  <c:v>164.4341735839844</c:v>
                </c:pt>
                <c:pt idx="1319">
                  <c:v>164.56237125396731</c:v>
                </c:pt>
                <c:pt idx="1320">
                  <c:v>164.68360304832461</c:v>
                </c:pt>
                <c:pt idx="1321">
                  <c:v>164.81134295463559</c:v>
                </c:pt>
                <c:pt idx="1322">
                  <c:v>164.94650173187259</c:v>
                </c:pt>
                <c:pt idx="1323">
                  <c:v>165.07271027565</c:v>
                </c:pt>
                <c:pt idx="1324">
                  <c:v>165.19246196746829</c:v>
                </c:pt>
                <c:pt idx="1325">
                  <c:v>165.3196675777435</c:v>
                </c:pt>
                <c:pt idx="1326">
                  <c:v>165.43890190124509</c:v>
                </c:pt>
                <c:pt idx="1327">
                  <c:v>165.56209087371829</c:v>
                </c:pt>
                <c:pt idx="1328">
                  <c:v>165.68129372596741</c:v>
                </c:pt>
                <c:pt idx="1329">
                  <c:v>165.8249492645264</c:v>
                </c:pt>
                <c:pt idx="1330">
                  <c:v>165.9461524486542</c:v>
                </c:pt>
                <c:pt idx="1331">
                  <c:v>166.06634879112241</c:v>
                </c:pt>
                <c:pt idx="1332">
                  <c:v>166.19305157661441</c:v>
                </c:pt>
                <c:pt idx="1333">
                  <c:v>166.31524753570559</c:v>
                </c:pt>
                <c:pt idx="1334">
                  <c:v>166.43745541572571</c:v>
                </c:pt>
                <c:pt idx="1335">
                  <c:v>166.5616397857666</c:v>
                </c:pt>
                <c:pt idx="1336">
                  <c:v>166.69731879234311</c:v>
                </c:pt>
                <c:pt idx="1337">
                  <c:v>166.81952261924741</c:v>
                </c:pt>
                <c:pt idx="1338">
                  <c:v>166.94570064544681</c:v>
                </c:pt>
                <c:pt idx="1339">
                  <c:v>167.06988930702209</c:v>
                </c:pt>
                <c:pt idx="1340">
                  <c:v>167.19008493423459</c:v>
                </c:pt>
                <c:pt idx="1341">
                  <c:v>167.31278538703921</c:v>
                </c:pt>
                <c:pt idx="1342">
                  <c:v>167.43697190284729</c:v>
                </c:pt>
                <c:pt idx="1343">
                  <c:v>167.5591607093811</c:v>
                </c:pt>
                <c:pt idx="1344">
                  <c:v>167.69683122634891</c:v>
                </c:pt>
                <c:pt idx="1345">
                  <c:v>167.81503963470459</c:v>
                </c:pt>
                <c:pt idx="1346">
                  <c:v>167.94321966171259</c:v>
                </c:pt>
                <c:pt idx="1347">
                  <c:v>168.0684099197388</c:v>
                </c:pt>
                <c:pt idx="1348">
                  <c:v>168.1916484832764</c:v>
                </c:pt>
                <c:pt idx="1349">
                  <c:v>168.3123939037323</c:v>
                </c:pt>
                <c:pt idx="1350">
                  <c:v>168.4376380443573</c:v>
                </c:pt>
                <c:pt idx="1351">
                  <c:v>168.57484889030459</c:v>
                </c:pt>
                <c:pt idx="1352">
                  <c:v>168.69712257385251</c:v>
                </c:pt>
                <c:pt idx="1353">
                  <c:v>168.81689405441281</c:v>
                </c:pt>
                <c:pt idx="1354">
                  <c:v>168.94413590431211</c:v>
                </c:pt>
                <c:pt idx="1355">
                  <c:v>169.06434202194211</c:v>
                </c:pt>
                <c:pt idx="1356">
                  <c:v>169.1915385723114</c:v>
                </c:pt>
                <c:pt idx="1357">
                  <c:v>169.31130385398859</c:v>
                </c:pt>
                <c:pt idx="1358">
                  <c:v>169.4345166683197</c:v>
                </c:pt>
                <c:pt idx="1359">
                  <c:v>169.57167196273801</c:v>
                </c:pt>
                <c:pt idx="1360">
                  <c:v>169.69890213012701</c:v>
                </c:pt>
                <c:pt idx="1361">
                  <c:v>169.8186399936676</c:v>
                </c:pt>
                <c:pt idx="1362">
                  <c:v>169.94283699989319</c:v>
                </c:pt>
                <c:pt idx="1363">
                  <c:v>170.06303644180301</c:v>
                </c:pt>
                <c:pt idx="1364">
                  <c:v>170.19124937057501</c:v>
                </c:pt>
                <c:pt idx="1365">
                  <c:v>170.31101250648501</c:v>
                </c:pt>
                <c:pt idx="1366">
                  <c:v>170.43819570541379</c:v>
                </c:pt>
                <c:pt idx="1367">
                  <c:v>170.56038951873779</c:v>
                </c:pt>
                <c:pt idx="1368">
                  <c:v>170.70053935050959</c:v>
                </c:pt>
                <c:pt idx="1369">
                  <c:v>170.82124447822571</c:v>
                </c:pt>
                <c:pt idx="1370">
                  <c:v>170.94747614860529</c:v>
                </c:pt>
                <c:pt idx="1371">
                  <c:v>171.06562519073489</c:v>
                </c:pt>
                <c:pt idx="1372">
                  <c:v>171.1938042640686</c:v>
                </c:pt>
                <c:pt idx="1373">
                  <c:v>171.31451010704041</c:v>
                </c:pt>
                <c:pt idx="1374">
                  <c:v>171.43869733810419</c:v>
                </c:pt>
                <c:pt idx="1375">
                  <c:v>171.55888628959659</c:v>
                </c:pt>
                <c:pt idx="1376">
                  <c:v>171.68511652946469</c:v>
                </c:pt>
                <c:pt idx="1377">
                  <c:v>171.82372951507571</c:v>
                </c:pt>
                <c:pt idx="1378">
                  <c:v>171.94694328308111</c:v>
                </c:pt>
                <c:pt idx="1379">
                  <c:v>172.06912922859189</c:v>
                </c:pt>
                <c:pt idx="1380">
                  <c:v>172.19231557846069</c:v>
                </c:pt>
                <c:pt idx="1381">
                  <c:v>172.3170177936554</c:v>
                </c:pt>
                <c:pt idx="1382">
                  <c:v>172.4402129650116</c:v>
                </c:pt>
                <c:pt idx="1383">
                  <c:v>172.56140351295471</c:v>
                </c:pt>
                <c:pt idx="1384">
                  <c:v>172.73199772834781</c:v>
                </c:pt>
                <c:pt idx="1385">
                  <c:v>172.85421657562259</c:v>
                </c:pt>
                <c:pt idx="1386">
                  <c:v>172.97444987297061</c:v>
                </c:pt>
                <c:pt idx="1387">
                  <c:v>173.1096651554108</c:v>
                </c:pt>
                <c:pt idx="1388">
                  <c:v>173.23741602897641</c:v>
                </c:pt>
                <c:pt idx="1389">
                  <c:v>173.36266851425171</c:v>
                </c:pt>
                <c:pt idx="1390">
                  <c:v>173.48186635971069</c:v>
                </c:pt>
                <c:pt idx="1391">
                  <c:v>173.60616421699521</c:v>
                </c:pt>
                <c:pt idx="1392">
                  <c:v>173.7259027957916</c:v>
                </c:pt>
                <c:pt idx="1393">
                  <c:v>173.8531365394592</c:v>
                </c:pt>
                <c:pt idx="1394">
                  <c:v>173.97937703132629</c:v>
                </c:pt>
                <c:pt idx="1395">
                  <c:v>174.1151008605957</c:v>
                </c:pt>
                <c:pt idx="1396">
                  <c:v>174.2393202781677</c:v>
                </c:pt>
                <c:pt idx="1397">
                  <c:v>174.3585250377655</c:v>
                </c:pt>
                <c:pt idx="1398">
                  <c:v>174.48471140861511</c:v>
                </c:pt>
                <c:pt idx="1399">
                  <c:v>174.60994815826419</c:v>
                </c:pt>
                <c:pt idx="1400">
                  <c:v>174.72565937042239</c:v>
                </c:pt>
                <c:pt idx="1401">
                  <c:v>174.82495975494379</c:v>
                </c:pt>
                <c:pt idx="1402">
                  <c:v>174.94515562057501</c:v>
                </c:pt>
                <c:pt idx="1403">
                  <c:v>175.07136917114261</c:v>
                </c:pt>
                <c:pt idx="1404">
                  <c:v>175.1955578327179</c:v>
                </c:pt>
                <c:pt idx="1405">
                  <c:v>175.31375932693479</c:v>
                </c:pt>
                <c:pt idx="1406">
                  <c:v>175.44045829772949</c:v>
                </c:pt>
                <c:pt idx="1407">
                  <c:v>175.5576810836792</c:v>
                </c:pt>
                <c:pt idx="1408">
                  <c:v>175.69882702827451</c:v>
                </c:pt>
                <c:pt idx="1409">
                  <c:v>175.8235259056091</c:v>
                </c:pt>
                <c:pt idx="1410">
                  <c:v>175.94273400306699</c:v>
                </c:pt>
                <c:pt idx="1411">
                  <c:v>176.06989789009091</c:v>
                </c:pt>
                <c:pt idx="1412">
                  <c:v>176.19309139251709</c:v>
                </c:pt>
                <c:pt idx="1413">
                  <c:v>176.318274974823</c:v>
                </c:pt>
                <c:pt idx="1414">
                  <c:v>176.43898034095761</c:v>
                </c:pt>
                <c:pt idx="1415">
                  <c:v>176.56018853187561</c:v>
                </c:pt>
                <c:pt idx="1416">
                  <c:v>176.68435835838321</c:v>
                </c:pt>
                <c:pt idx="1417">
                  <c:v>176.82302713394171</c:v>
                </c:pt>
                <c:pt idx="1418">
                  <c:v>176.9432201385498</c:v>
                </c:pt>
                <c:pt idx="1419">
                  <c:v>177.07040047645569</c:v>
                </c:pt>
                <c:pt idx="1420">
                  <c:v>177.1896014213562</c:v>
                </c:pt>
                <c:pt idx="1421">
                  <c:v>177.31778740882871</c:v>
                </c:pt>
                <c:pt idx="1422">
                  <c:v>177.4375178813934</c:v>
                </c:pt>
                <c:pt idx="1423">
                  <c:v>177.56072926521301</c:v>
                </c:pt>
                <c:pt idx="1424">
                  <c:v>177.69790697097781</c:v>
                </c:pt>
                <c:pt idx="1425">
                  <c:v>177.822144985199</c:v>
                </c:pt>
                <c:pt idx="1426">
                  <c:v>177.9459054470062</c:v>
                </c:pt>
                <c:pt idx="1427">
                  <c:v>178.0701456069946</c:v>
                </c:pt>
                <c:pt idx="1428">
                  <c:v>178.1873722076416</c:v>
                </c:pt>
                <c:pt idx="1429">
                  <c:v>178.31558012962341</c:v>
                </c:pt>
                <c:pt idx="1430">
                  <c:v>178.43831276893621</c:v>
                </c:pt>
                <c:pt idx="1431">
                  <c:v>178.57150030136111</c:v>
                </c:pt>
                <c:pt idx="1432">
                  <c:v>178.69369745254519</c:v>
                </c:pt>
                <c:pt idx="1433">
                  <c:v>178.81893801689151</c:v>
                </c:pt>
                <c:pt idx="1434">
                  <c:v>178.94069981575009</c:v>
                </c:pt>
                <c:pt idx="1435">
                  <c:v>179.06389975547791</c:v>
                </c:pt>
                <c:pt idx="1436">
                  <c:v>179.1841022968292</c:v>
                </c:pt>
                <c:pt idx="1437">
                  <c:v>179.3093044757843</c:v>
                </c:pt>
                <c:pt idx="1438">
                  <c:v>179.45098924636841</c:v>
                </c:pt>
                <c:pt idx="1439">
                  <c:v>179.57518935203549</c:v>
                </c:pt>
                <c:pt idx="1440">
                  <c:v>179.69537043571469</c:v>
                </c:pt>
                <c:pt idx="1441">
                  <c:v>179.81760287284851</c:v>
                </c:pt>
                <c:pt idx="1442">
                  <c:v>179.93933272361761</c:v>
                </c:pt>
                <c:pt idx="1443">
                  <c:v>180.0645086765289</c:v>
                </c:pt>
                <c:pt idx="1444">
                  <c:v>180.19069027900699</c:v>
                </c:pt>
                <c:pt idx="1445">
                  <c:v>180.31986355781561</c:v>
                </c:pt>
                <c:pt idx="1446">
                  <c:v>180.447548866272</c:v>
                </c:pt>
                <c:pt idx="1447">
                  <c:v>180.56973767280579</c:v>
                </c:pt>
                <c:pt idx="1448">
                  <c:v>180.6949174404144</c:v>
                </c:pt>
                <c:pt idx="1449">
                  <c:v>180.82010984420779</c:v>
                </c:pt>
                <c:pt idx="1450">
                  <c:v>180.94081783294681</c:v>
                </c:pt>
                <c:pt idx="1451">
                  <c:v>181.06201648712161</c:v>
                </c:pt>
                <c:pt idx="1452">
                  <c:v>181.1851985454559</c:v>
                </c:pt>
                <c:pt idx="1453">
                  <c:v>181.32534694671631</c:v>
                </c:pt>
                <c:pt idx="1454">
                  <c:v>181.44905543327329</c:v>
                </c:pt>
                <c:pt idx="1455">
                  <c:v>181.5692572593689</c:v>
                </c:pt>
                <c:pt idx="1456">
                  <c:v>181.69244837760931</c:v>
                </c:pt>
                <c:pt idx="1457">
                  <c:v>181.8166344165802</c:v>
                </c:pt>
                <c:pt idx="1458">
                  <c:v>181.93436098098749</c:v>
                </c:pt>
                <c:pt idx="1459">
                  <c:v>182.06055045127869</c:v>
                </c:pt>
                <c:pt idx="1460">
                  <c:v>182.19870591163641</c:v>
                </c:pt>
                <c:pt idx="1461">
                  <c:v>182.31792974472049</c:v>
                </c:pt>
                <c:pt idx="1462">
                  <c:v>182.44565057754519</c:v>
                </c:pt>
                <c:pt idx="1463">
                  <c:v>182.56994009017939</c:v>
                </c:pt>
                <c:pt idx="1464">
                  <c:v>182.6931395530701</c:v>
                </c:pt>
                <c:pt idx="1465">
                  <c:v>182.81833600997919</c:v>
                </c:pt>
                <c:pt idx="1466">
                  <c:v>182.93458223342901</c:v>
                </c:pt>
                <c:pt idx="1467">
                  <c:v>183.06132817268369</c:v>
                </c:pt>
                <c:pt idx="1468">
                  <c:v>183.18155288696289</c:v>
                </c:pt>
                <c:pt idx="1469">
                  <c:v>183.32171368598941</c:v>
                </c:pt>
                <c:pt idx="1470">
                  <c:v>183.44544839859009</c:v>
                </c:pt>
                <c:pt idx="1471">
                  <c:v>183.5656623840332</c:v>
                </c:pt>
                <c:pt idx="1472">
                  <c:v>183.68988656997681</c:v>
                </c:pt>
                <c:pt idx="1473">
                  <c:v>183.81607484817499</c:v>
                </c:pt>
                <c:pt idx="1474">
                  <c:v>183.9418249130249</c:v>
                </c:pt>
                <c:pt idx="1475">
                  <c:v>184.07601189613339</c:v>
                </c:pt>
                <c:pt idx="1476">
                  <c:v>184.1992144584656</c:v>
                </c:pt>
                <c:pt idx="1477">
                  <c:v>184.3164191246033</c:v>
                </c:pt>
                <c:pt idx="1478">
                  <c:v>184.44312000274661</c:v>
                </c:pt>
                <c:pt idx="1479">
                  <c:v>184.57129240036011</c:v>
                </c:pt>
                <c:pt idx="1480">
                  <c:v>184.68949604034421</c:v>
                </c:pt>
                <c:pt idx="1481">
                  <c:v>184.81368780136111</c:v>
                </c:pt>
                <c:pt idx="1482">
                  <c:v>184.93189120292661</c:v>
                </c:pt>
                <c:pt idx="1483">
                  <c:v>185.07254672050479</c:v>
                </c:pt>
                <c:pt idx="1484">
                  <c:v>185.20172691345209</c:v>
                </c:pt>
                <c:pt idx="1485">
                  <c:v>185.31992745399481</c:v>
                </c:pt>
                <c:pt idx="1486">
                  <c:v>185.44363498687741</c:v>
                </c:pt>
                <c:pt idx="1487">
                  <c:v>185.56684684753421</c:v>
                </c:pt>
                <c:pt idx="1488">
                  <c:v>185.69102048873901</c:v>
                </c:pt>
                <c:pt idx="1489">
                  <c:v>185.8142058849335</c:v>
                </c:pt>
                <c:pt idx="1490">
                  <c:v>185.93641757965091</c:v>
                </c:pt>
                <c:pt idx="1491">
                  <c:v>186.0740776062012</c:v>
                </c:pt>
                <c:pt idx="1492">
                  <c:v>186.1952676773071</c:v>
                </c:pt>
                <c:pt idx="1493">
                  <c:v>186.31745791435239</c:v>
                </c:pt>
                <c:pt idx="1494">
                  <c:v>186.44164633750921</c:v>
                </c:pt>
                <c:pt idx="1495">
                  <c:v>186.56135821342471</c:v>
                </c:pt>
                <c:pt idx="1496">
                  <c:v>186.68654847145081</c:v>
                </c:pt>
                <c:pt idx="1497">
                  <c:v>186.80874109268191</c:v>
                </c:pt>
                <c:pt idx="1498">
                  <c:v>186.9474313259125</c:v>
                </c:pt>
                <c:pt idx="1499">
                  <c:v>187.07065010070801</c:v>
                </c:pt>
                <c:pt idx="1500">
                  <c:v>187.19489240646359</c:v>
                </c:pt>
                <c:pt idx="1501">
                  <c:v>187.31517124176031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96.947231433018658</c:v>
                </c:pt>
                <c:pt idx="1">
                  <c:v>96.96698703594916</c:v>
                </c:pt>
                <c:pt idx="2">
                  <c:v>96.987031446231299</c:v>
                </c:pt>
                <c:pt idx="3">
                  <c:v>97.020099356261994</c:v>
                </c:pt>
                <c:pt idx="4">
                  <c:v>97.051828998171942</c:v>
                </c:pt>
                <c:pt idx="5">
                  <c:v>97.082549560573568</c:v>
                </c:pt>
                <c:pt idx="6">
                  <c:v>96.872611441796067</c:v>
                </c:pt>
                <c:pt idx="7">
                  <c:v>96.679969015342607</c:v>
                </c:pt>
                <c:pt idx="8">
                  <c:v>96.239926751805058</c:v>
                </c:pt>
                <c:pt idx="9">
                  <c:v>96.294718454746771</c:v>
                </c:pt>
                <c:pt idx="10">
                  <c:v>96.362737681164788</c:v>
                </c:pt>
                <c:pt idx="11">
                  <c:v>96.428616240295838</c:v>
                </c:pt>
                <c:pt idx="12">
                  <c:v>96.498526978320029</c:v>
                </c:pt>
                <c:pt idx="13">
                  <c:v>96.570252833661016</c:v>
                </c:pt>
                <c:pt idx="14">
                  <c:v>96.649074270561044</c:v>
                </c:pt>
                <c:pt idx="15">
                  <c:v>96.243782662160982</c:v>
                </c:pt>
                <c:pt idx="16">
                  <c:v>96.087365648325886</c:v>
                </c:pt>
                <c:pt idx="17">
                  <c:v>95.929537144733445</c:v>
                </c:pt>
                <c:pt idx="18">
                  <c:v>96.272636188905494</c:v>
                </c:pt>
                <c:pt idx="19">
                  <c:v>95.894397247892726</c:v>
                </c:pt>
                <c:pt idx="20">
                  <c:v>95.753735915405656</c:v>
                </c:pt>
                <c:pt idx="21">
                  <c:v>95.623776318724822</c:v>
                </c:pt>
                <c:pt idx="22">
                  <c:v>95.733903968116323</c:v>
                </c:pt>
                <c:pt idx="23">
                  <c:v>95.852960461934572</c:v>
                </c:pt>
                <c:pt idx="24">
                  <c:v>95.975414805041225</c:v>
                </c:pt>
                <c:pt idx="25">
                  <c:v>95.855291971694328</c:v>
                </c:pt>
                <c:pt idx="26">
                  <c:v>95.99781036382663</c:v>
                </c:pt>
                <c:pt idx="27">
                  <c:v>95.89466300142405</c:v>
                </c:pt>
                <c:pt idx="28">
                  <c:v>95.543548988197585</c:v>
                </c:pt>
                <c:pt idx="29">
                  <c:v>95.936585754254992</c:v>
                </c:pt>
                <c:pt idx="30">
                  <c:v>95.835552463685246</c:v>
                </c:pt>
                <c:pt idx="31">
                  <c:v>95.744342706177463</c:v>
                </c:pt>
                <c:pt idx="32">
                  <c:v>95.652110259314782</c:v>
                </c:pt>
                <c:pt idx="33">
                  <c:v>95.339988680044286</c:v>
                </c:pt>
                <c:pt idx="34">
                  <c:v>95.507270092144495</c:v>
                </c:pt>
                <c:pt idx="35">
                  <c:v>95.439344648785777</c:v>
                </c:pt>
                <c:pt idx="36">
                  <c:v>95.605699285966352</c:v>
                </c:pt>
                <c:pt idx="37">
                  <c:v>95.292977262670433</c:v>
                </c:pt>
                <c:pt idx="38">
                  <c:v>95.470576116442288</c:v>
                </c:pt>
                <c:pt idx="39">
                  <c:v>94.930203247104942</c:v>
                </c:pt>
                <c:pt idx="40">
                  <c:v>94.64941665172546</c:v>
                </c:pt>
                <c:pt idx="41">
                  <c:v>94.847570326309977</c:v>
                </c:pt>
                <c:pt idx="42">
                  <c:v>94.790908021325123</c:v>
                </c:pt>
                <c:pt idx="43">
                  <c:v>94.50204437659653</c:v>
                </c:pt>
                <c:pt idx="44">
                  <c:v>94.458592061125273</c:v>
                </c:pt>
                <c:pt idx="45">
                  <c:v>94.180528925450261</c:v>
                </c:pt>
                <c:pt idx="46">
                  <c:v>93.66203914511118</c:v>
                </c:pt>
                <c:pt idx="47">
                  <c:v>93.885132004830069</c:v>
                </c:pt>
                <c:pt idx="48">
                  <c:v>93.885498684255111</c:v>
                </c:pt>
                <c:pt idx="49">
                  <c:v>94.107648471170052</c:v>
                </c:pt>
                <c:pt idx="50">
                  <c:v>94.337996592967414</c:v>
                </c:pt>
                <c:pt idx="51">
                  <c:v>94.077284473198347</c:v>
                </c:pt>
                <c:pt idx="52">
                  <c:v>93.818113494612732</c:v>
                </c:pt>
                <c:pt idx="53">
                  <c:v>93.577877274039338</c:v>
                </c:pt>
                <c:pt idx="54">
                  <c:v>93.334711654233672</c:v>
                </c:pt>
                <c:pt idx="55">
                  <c:v>93.579802552443425</c:v>
                </c:pt>
                <c:pt idx="56">
                  <c:v>93.852607986288064</c:v>
                </c:pt>
                <c:pt idx="57">
                  <c:v>94.106852168812594</c:v>
                </c:pt>
                <c:pt idx="58">
                  <c:v>93.875503842576535</c:v>
                </c:pt>
                <c:pt idx="59">
                  <c:v>93.648536119002614</c:v>
                </c:pt>
                <c:pt idx="60">
                  <c:v>93.416375783267227</c:v>
                </c:pt>
                <c:pt idx="61">
                  <c:v>92.951669956344489</c:v>
                </c:pt>
                <c:pt idx="62">
                  <c:v>93.210306531170716</c:v>
                </c:pt>
                <c:pt idx="63">
                  <c:v>93.234085344034838</c:v>
                </c:pt>
                <c:pt idx="64">
                  <c:v>93.302110562113256</c:v>
                </c:pt>
                <c:pt idx="65">
                  <c:v>92.846892397636907</c:v>
                </c:pt>
                <c:pt idx="66">
                  <c:v>92.889107681759612</c:v>
                </c:pt>
                <c:pt idx="67">
                  <c:v>92.678453350988832</c:v>
                </c:pt>
                <c:pt idx="68">
                  <c:v>92.242335719719136</c:v>
                </c:pt>
                <c:pt idx="69">
                  <c:v>92.522636896730091</c:v>
                </c:pt>
                <c:pt idx="70">
                  <c:v>92.818711678384915</c:v>
                </c:pt>
                <c:pt idx="71">
                  <c:v>92.861559863309509</c:v>
                </c:pt>
                <c:pt idx="72">
                  <c:v>93.157047185408715</c:v>
                </c:pt>
                <c:pt idx="73">
                  <c:v>92.524030406974873</c:v>
                </c:pt>
                <c:pt idx="74">
                  <c:v>92.101336326942743</c:v>
                </c:pt>
                <c:pt idx="75">
                  <c:v>92.165050793851293</c:v>
                </c:pt>
                <c:pt idx="76">
                  <c:v>92.226220865630296</c:v>
                </c:pt>
                <c:pt idx="77">
                  <c:v>92.042375772358696</c:v>
                </c:pt>
                <c:pt idx="78">
                  <c:v>92.35723368034337</c:v>
                </c:pt>
                <c:pt idx="79">
                  <c:v>92.428025589967064</c:v>
                </c:pt>
                <c:pt idx="80">
                  <c:v>92.751411991562946</c:v>
                </c:pt>
                <c:pt idx="81">
                  <c:v>92.091964968027838</c:v>
                </c:pt>
                <c:pt idx="82">
                  <c:v>91.725479571470316</c:v>
                </c:pt>
                <c:pt idx="83">
                  <c:v>91.070727484673114</c:v>
                </c:pt>
                <c:pt idx="84">
                  <c:v>91.406106722770545</c:v>
                </c:pt>
                <c:pt idx="85">
                  <c:v>91.716908310712114</c:v>
                </c:pt>
                <c:pt idx="86">
                  <c:v>91.570506923711349</c:v>
                </c:pt>
                <c:pt idx="87">
                  <c:v>91.890481387168734</c:v>
                </c:pt>
                <c:pt idx="88">
                  <c:v>92.474011773213562</c:v>
                </c:pt>
                <c:pt idx="89">
                  <c:v>92.321314222566258</c:v>
                </c:pt>
                <c:pt idx="90">
                  <c:v>91.935986095058979</c:v>
                </c:pt>
                <c:pt idx="91">
                  <c:v>91.83265334496258</c:v>
                </c:pt>
                <c:pt idx="92">
                  <c:v>91.930020486345825</c:v>
                </c:pt>
                <c:pt idx="93">
                  <c:v>91.781788302671487</c:v>
                </c:pt>
                <c:pt idx="94">
                  <c:v>90.915151405839026</c:v>
                </c:pt>
                <c:pt idx="95">
                  <c:v>90.282916274795525</c:v>
                </c:pt>
                <c:pt idx="96">
                  <c:v>90.376649332334978</c:v>
                </c:pt>
                <c:pt idx="97">
                  <c:v>90.484537174391534</c:v>
                </c:pt>
                <c:pt idx="98">
                  <c:v>90.87544569101513</c:v>
                </c:pt>
                <c:pt idx="99">
                  <c:v>91.229100301847097</c:v>
                </c:pt>
                <c:pt idx="100">
                  <c:v>90.865564092512585</c:v>
                </c:pt>
                <c:pt idx="101">
                  <c:v>90.481974401695027</c:v>
                </c:pt>
                <c:pt idx="102">
                  <c:v>90.106664280399656</c:v>
                </c:pt>
                <c:pt idx="103">
                  <c:v>90.461186318426257</c:v>
                </c:pt>
                <c:pt idx="104">
                  <c:v>91.058010793512352</c:v>
                </c:pt>
                <c:pt idx="105">
                  <c:v>90.928688560494578</c:v>
                </c:pt>
                <c:pt idx="106">
                  <c:v>91.09025394920684</c:v>
                </c:pt>
                <c:pt idx="107">
                  <c:v>90.484599843142206</c:v>
                </c:pt>
                <c:pt idx="108">
                  <c:v>89.375210331432214</c:v>
                </c:pt>
                <c:pt idx="109">
                  <c:v>89.00657973544503</c:v>
                </c:pt>
                <c:pt idx="110">
                  <c:v>88.887661933072934</c:v>
                </c:pt>
                <c:pt idx="111">
                  <c:v>88.988229141358175</c:v>
                </c:pt>
                <c:pt idx="112">
                  <c:v>89.641990635872304</c:v>
                </c:pt>
                <c:pt idx="113">
                  <c:v>90.261890858053818</c:v>
                </c:pt>
                <c:pt idx="114">
                  <c:v>90.382401272017177</c:v>
                </c:pt>
                <c:pt idx="115">
                  <c:v>90.015881151589269</c:v>
                </c:pt>
                <c:pt idx="116">
                  <c:v>89.425184577452256</c:v>
                </c:pt>
                <c:pt idx="117">
                  <c:v>88.552930182915134</c:v>
                </c:pt>
                <c:pt idx="118">
                  <c:v>88.428895020649435</c:v>
                </c:pt>
                <c:pt idx="119">
                  <c:v>88.53763736667608</c:v>
                </c:pt>
                <c:pt idx="120">
                  <c:v>89.228794133128247</c:v>
                </c:pt>
                <c:pt idx="121">
                  <c:v>89.617550752828407</c:v>
                </c:pt>
                <c:pt idx="122">
                  <c:v>89.945242769671779</c:v>
                </c:pt>
                <c:pt idx="123">
                  <c:v>89.429108227508152</c:v>
                </c:pt>
                <c:pt idx="124">
                  <c:v>89.444897837881058</c:v>
                </c:pt>
                <c:pt idx="125">
                  <c:v>88.831248292162201</c:v>
                </c:pt>
                <c:pt idx="126">
                  <c:v>88.209483701008224</c:v>
                </c:pt>
                <c:pt idx="127">
                  <c:v>88.043599322267454</c:v>
                </c:pt>
                <c:pt idx="128">
                  <c:v>88.385466457553463</c:v>
                </c:pt>
                <c:pt idx="129">
                  <c:v>87.461173082787298</c:v>
                </c:pt>
                <c:pt idx="130">
                  <c:v>86.832314755703237</c:v>
                </c:pt>
                <c:pt idx="131">
                  <c:v>86.803593563890985</c:v>
                </c:pt>
                <c:pt idx="132">
                  <c:v>87.502563129293605</c:v>
                </c:pt>
                <c:pt idx="133">
                  <c:v>87.081040392047157</c:v>
                </c:pt>
                <c:pt idx="134">
                  <c:v>87.193719530620484</c:v>
                </c:pt>
                <c:pt idx="135">
                  <c:v>87.324585542336393</c:v>
                </c:pt>
                <c:pt idx="136">
                  <c:v>87.486112103079051</c:v>
                </c:pt>
                <c:pt idx="137">
                  <c:v>87.836249737922031</c:v>
                </c:pt>
                <c:pt idx="138">
                  <c:v>87.964728552636473</c:v>
                </c:pt>
                <c:pt idx="139">
                  <c:v>88.068897407582682</c:v>
                </c:pt>
                <c:pt idx="140">
                  <c:v>87.951354330362363</c:v>
                </c:pt>
                <c:pt idx="141">
                  <c:v>87.571087263498782</c:v>
                </c:pt>
                <c:pt idx="142">
                  <c:v>87.455719851382327</c:v>
                </c:pt>
                <c:pt idx="143">
                  <c:v>87.361962804374627</c:v>
                </c:pt>
                <c:pt idx="144">
                  <c:v>87.494035780133004</c:v>
                </c:pt>
                <c:pt idx="145">
                  <c:v>87.768396790088246</c:v>
                </c:pt>
                <c:pt idx="146">
                  <c:v>88.220706223661352</c:v>
                </c:pt>
                <c:pt idx="147">
                  <c:v>88.40371330814898</c:v>
                </c:pt>
                <c:pt idx="148">
                  <c:v>88.505428326893764</c:v>
                </c:pt>
                <c:pt idx="149">
                  <c:v>88.132566225785723</c:v>
                </c:pt>
                <c:pt idx="150">
                  <c:v>87.741259608173607</c:v>
                </c:pt>
                <c:pt idx="151">
                  <c:v>87.80612266636345</c:v>
                </c:pt>
                <c:pt idx="152">
                  <c:v>87.865787799301728</c:v>
                </c:pt>
                <c:pt idx="153">
                  <c:v>88.248698331652719</c:v>
                </c:pt>
                <c:pt idx="154">
                  <c:v>88.537083988508158</c:v>
                </c:pt>
                <c:pt idx="155">
                  <c:v>88.15021555078556</c:v>
                </c:pt>
                <c:pt idx="156">
                  <c:v>88.252901619156887</c:v>
                </c:pt>
                <c:pt idx="157">
                  <c:v>88.364060206704153</c:v>
                </c:pt>
                <c:pt idx="158">
                  <c:v>88.218073645413625</c:v>
                </c:pt>
                <c:pt idx="159">
                  <c:v>88.543905101202938</c:v>
                </c:pt>
                <c:pt idx="160">
                  <c:v>88.857129644548138</c:v>
                </c:pt>
                <c:pt idx="161">
                  <c:v>88.944426473339519</c:v>
                </c:pt>
                <c:pt idx="162">
                  <c:v>88.786001225812726</c:v>
                </c:pt>
                <c:pt idx="163">
                  <c:v>88.631824998340647</c:v>
                </c:pt>
                <c:pt idx="164">
                  <c:v>88.722665336585436</c:v>
                </c:pt>
                <c:pt idx="165">
                  <c:v>88.798593626244951</c:v>
                </c:pt>
                <c:pt idx="166">
                  <c:v>88.651069404984753</c:v>
                </c:pt>
                <c:pt idx="167">
                  <c:v>88.72927976554115</c:v>
                </c:pt>
                <c:pt idx="168">
                  <c:v>88.552352887649164</c:v>
                </c:pt>
                <c:pt idx="169">
                  <c:v>88.621775079511281</c:v>
                </c:pt>
                <c:pt idx="170">
                  <c:v>88.67985264743038</c:v>
                </c:pt>
                <c:pt idx="171">
                  <c:v>88.737971304195781</c:v>
                </c:pt>
                <c:pt idx="172">
                  <c:v>88.795621891918046</c:v>
                </c:pt>
                <c:pt idx="173">
                  <c:v>89.093427123143016</c:v>
                </c:pt>
                <c:pt idx="174">
                  <c:v>89.192340734316758</c:v>
                </c:pt>
                <c:pt idx="175">
                  <c:v>88.99877969934596</c:v>
                </c:pt>
                <c:pt idx="176">
                  <c:v>89.037866768916331</c:v>
                </c:pt>
                <c:pt idx="177">
                  <c:v>89.085213516752589</c:v>
                </c:pt>
                <c:pt idx="178">
                  <c:v>89.116855196377941</c:v>
                </c:pt>
                <c:pt idx="179">
                  <c:v>89.172084398832567</c:v>
                </c:pt>
                <c:pt idx="180">
                  <c:v>89.160031263207117</c:v>
                </c:pt>
                <c:pt idx="181">
                  <c:v>89.44787065597535</c:v>
                </c:pt>
                <c:pt idx="182">
                  <c:v>89.671081488336569</c:v>
                </c:pt>
                <c:pt idx="183">
                  <c:v>89.671530614045309</c:v>
                </c:pt>
                <c:pt idx="184">
                  <c:v>89.45587483371736</c:v>
                </c:pt>
                <c:pt idx="185">
                  <c:v>89.472060390705423</c:v>
                </c:pt>
                <c:pt idx="186">
                  <c:v>89.473075720940386</c:v>
                </c:pt>
                <c:pt idx="187">
                  <c:v>89.275170015470422</c:v>
                </c:pt>
                <c:pt idx="188">
                  <c:v>89.051943634663047</c:v>
                </c:pt>
                <c:pt idx="189">
                  <c:v>89.319010186028891</c:v>
                </c:pt>
                <c:pt idx="190">
                  <c:v>89.528869765335855</c:v>
                </c:pt>
                <c:pt idx="191">
                  <c:v>89.290180121778519</c:v>
                </c:pt>
                <c:pt idx="192">
                  <c:v>89.525292116712905</c:v>
                </c:pt>
                <c:pt idx="193">
                  <c:v>89.03028256722402</c:v>
                </c:pt>
                <c:pt idx="194">
                  <c:v>89.042524422153065</c:v>
                </c:pt>
                <c:pt idx="195">
                  <c:v>89.017709784614368</c:v>
                </c:pt>
                <c:pt idx="196">
                  <c:v>89.009250428682407</c:v>
                </c:pt>
                <c:pt idx="197">
                  <c:v>89.222753555051099</c:v>
                </c:pt>
                <c:pt idx="198">
                  <c:v>89.194562426943634</c:v>
                </c:pt>
                <c:pt idx="199">
                  <c:v>88.92654717006684</c:v>
                </c:pt>
                <c:pt idx="200">
                  <c:v>88.905429162231371</c:v>
                </c:pt>
                <c:pt idx="201">
                  <c:v>88.852711145780404</c:v>
                </c:pt>
                <c:pt idx="202">
                  <c:v>88.83056041033592</c:v>
                </c:pt>
                <c:pt idx="203">
                  <c:v>88.793784444088573</c:v>
                </c:pt>
                <c:pt idx="204">
                  <c:v>88.740570486737994</c:v>
                </c:pt>
                <c:pt idx="205">
                  <c:v>88.702437916573842</c:v>
                </c:pt>
                <c:pt idx="206">
                  <c:v>88.873173232709746</c:v>
                </c:pt>
                <c:pt idx="207">
                  <c:v>88.797842617493103</c:v>
                </c:pt>
                <c:pt idx="208">
                  <c:v>88.969581541330115</c:v>
                </c:pt>
                <c:pt idx="209">
                  <c:v>88.910778241407257</c:v>
                </c:pt>
                <c:pt idx="210">
                  <c:v>89.098538463859825</c:v>
                </c:pt>
                <c:pt idx="211">
                  <c:v>89.020156656181115</c:v>
                </c:pt>
                <c:pt idx="212">
                  <c:v>89.187603705009792</c:v>
                </c:pt>
                <c:pt idx="213">
                  <c:v>89.091195756513031</c:v>
                </c:pt>
                <c:pt idx="214">
                  <c:v>89.003272073774568</c:v>
                </c:pt>
                <c:pt idx="215">
                  <c:v>89.127415663516615</c:v>
                </c:pt>
                <c:pt idx="216">
                  <c:v>89.036666745984718</c:v>
                </c:pt>
                <c:pt idx="217">
                  <c:v>89.156352851349254</c:v>
                </c:pt>
                <c:pt idx="218">
                  <c:v>89.051703523584194</c:v>
                </c:pt>
                <c:pt idx="219">
                  <c:v>89.186129407388918</c:v>
                </c:pt>
                <c:pt idx="220">
                  <c:v>89.069308770294853</c:v>
                </c:pt>
                <c:pt idx="221">
                  <c:v>88.954519446155118</c:v>
                </c:pt>
                <c:pt idx="222">
                  <c:v>88.820081947613374</c:v>
                </c:pt>
                <c:pt idx="223">
                  <c:v>88.936268866909131</c:v>
                </c:pt>
                <c:pt idx="224">
                  <c:v>88.809908316673415</c:v>
                </c:pt>
                <c:pt idx="225">
                  <c:v>89.168847780162764</c:v>
                </c:pt>
                <c:pt idx="226">
                  <c:v>88.806847929349289</c:v>
                </c:pt>
                <c:pt idx="227">
                  <c:v>88.892002640848816</c:v>
                </c:pt>
                <c:pt idx="228">
                  <c:v>88.996069450644725</c:v>
                </c:pt>
                <c:pt idx="229">
                  <c:v>89.072930132782773</c:v>
                </c:pt>
                <c:pt idx="230">
                  <c:v>89.168949297783456</c:v>
                </c:pt>
                <c:pt idx="231">
                  <c:v>88.996440803825067</c:v>
                </c:pt>
                <c:pt idx="232">
                  <c:v>89.073870408651629</c:v>
                </c:pt>
                <c:pt idx="233">
                  <c:v>89.144124683404812</c:v>
                </c:pt>
                <c:pt idx="234">
                  <c:v>89.211307831779507</c:v>
                </c:pt>
                <c:pt idx="235">
                  <c:v>89.264211383896708</c:v>
                </c:pt>
                <c:pt idx="236">
                  <c:v>89.314784287657488</c:v>
                </c:pt>
                <c:pt idx="237">
                  <c:v>89.374711749652008</c:v>
                </c:pt>
                <c:pt idx="238">
                  <c:v>89.420340661541729</c:v>
                </c:pt>
                <c:pt idx="239">
                  <c:v>89.472074930451171</c:v>
                </c:pt>
                <c:pt idx="240">
                  <c:v>89.510352056360688</c:v>
                </c:pt>
                <c:pt idx="241">
                  <c:v>89.542055084083643</c:v>
                </c:pt>
                <c:pt idx="242">
                  <c:v>89.576973644587312</c:v>
                </c:pt>
                <c:pt idx="243">
                  <c:v>89.603489243681921</c:v>
                </c:pt>
                <c:pt idx="244">
                  <c:v>89.625819716786211</c:v>
                </c:pt>
                <c:pt idx="245">
                  <c:v>89.643600899669877</c:v>
                </c:pt>
                <c:pt idx="246">
                  <c:v>89.65656336990709</c:v>
                </c:pt>
                <c:pt idx="247">
                  <c:v>89.665452883089841</c:v>
                </c:pt>
                <c:pt idx="248">
                  <c:v>89.669633961882454</c:v>
                </c:pt>
                <c:pt idx="249">
                  <c:v>89.66911547641773</c:v>
                </c:pt>
                <c:pt idx="250">
                  <c:v>89.660213958076611</c:v>
                </c:pt>
                <c:pt idx="251">
                  <c:v>89.645089041585621</c:v>
                </c:pt>
                <c:pt idx="252">
                  <c:v>89.625739926846705</c:v>
                </c:pt>
                <c:pt idx="253">
                  <c:v>89.600163585219079</c:v>
                </c:pt>
                <c:pt idx="254">
                  <c:v>90.064355010128935</c:v>
                </c:pt>
                <c:pt idx="255">
                  <c:v>90.033969689564628</c:v>
                </c:pt>
                <c:pt idx="256">
                  <c:v>89.992964537951025</c:v>
                </c:pt>
                <c:pt idx="257">
                  <c:v>89.953138245865674</c:v>
                </c:pt>
                <c:pt idx="258">
                  <c:v>89.906773682847216</c:v>
                </c:pt>
                <c:pt idx="259">
                  <c:v>89.857018978450839</c:v>
                </c:pt>
                <c:pt idx="260">
                  <c:v>89.802099660231988</c:v>
                </c:pt>
                <c:pt idx="261">
                  <c:v>89.985911037490197</c:v>
                </c:pt>
                <c:pt idx="262">
                  <c:v>89.956678765914447</c:v>
                </c:pt>
                <c:pt idx="263">
                  <c:v>90.114986421003323</c:v>
                </c:pt>
                <c:pt idx="264">
                  <c:v>90.040860788996881</c:v>
                </c:pt>
                <c:pt idx="265">
                  <c:v>90.195873877971877</c:v>
                </c:pt>
                <c:pt idx="266">
                  <c:v>90.113931409753576</c:v>
                </c:pt>
                <c:pt idx="267">
                  <c:v>90.042374236491696</c:v>
                </c:pt>
                <c:pt idx="268">
                  <c:v>90.431744370736453</c:v>
                </c:pt>
                <c:pt idx="269">
                  <c:v>90.349830827133275</c:v>
                </c:pt>
                <c:pt idx="270">
                  <c:v>90.500369278146692</c:v>
                </c:pt>
                <c:pt idx="271">
                  <c:v>90.401108532249367</c:v>
                </c:pt>
                <c:pt idx="272">
                  <c:v>90.530705754070325</c:v>
                </c:pt>
                <c:pt idx="273">
                  <c:v>90.665569239677595</c:v>
                </c:pt>
                <c:pt idx="274">
                  <c:v>90.554986884537485</c:v>
                </c:pt>
                <c:pt idx="275">
                  <c:v>90.676005810307814</c:v>
                </c:pt>
                <c:pt idx="276">
                  <c:v>90.53847110671245</c:v>
                </c:pt>
                <c:pt idx="277">
                  <c:v>90.413762672668014</c:v>
                </c:pt>
                <c:pt idx="278">
                  <c:v>90.51684092189592</c:v>
                </c:pt>
                <c:pt idx="279">
                  <c:v>90.382799948277551</c:v>
                </c:pt>
                <c:pt idx="280">
                  <c:v>90.4877735837253</c:v>
                </c:pt>
                <c:pt idx="281">
                  <c:v>90.581907266170617</c:v>
                </c:pt>
                <c:pt idx="282">
                  <c:v>90.922435626173638</c:v>
                </c:pt>
                <c:pt idx="283">
                  <c:v>91.049790293329238</c:v>
                </c:pt>
                <c:pt idx="284">
                  <c:v>91.077861745677438</c:v>
                </c:pt>
                <c:pt idx="285">
                  <c:v>91.182180517795615</c:v>
                </c:pt>
                <c:pt idx="286">
                  <c:v>91.241166996372101</c:v>
                </c:pt>
                <c:pt idx="287">
                  <c:v>91.320181760638491</c:v>
                </c:pt>
                <c:pt idx="288">
                  <c:v>91.146562647645737</c:v>
                </c:pt>
                <c:pt idx="289">
                  <c:v>91.204605357114787</c:v>
                </c:pt>
                <c:pt idx="290">
                  <c:v>91.014730125915918</c:v>
                </c:pt>
                <c:pt idx="291">
                  <c:v>91.102754107070041</c:v>
                </c:pt>
                <c:pt idx="292">
                  <c:v>90.929512055551044</c:v>
                </c:pt>
                <c:pt idx="293">
                  <c:v>91.224027523475087</c:v>
                </c:pt>
                <c:pt idx="294">
                  <c:v>91.034387743799442</c:v>
                </c:pt>
                <c:pt idx="295">
                  <c:v>90.83131151566667</c:v>
                </c:pt>
                <c:pt idx="296">
                  <c:v>90.620111163363873</c:v>
                </c:pt>
                <c:pt idx="297">
                  <c:v>90.662693350836321</c:v>
                </c:pt>
                <c:pt idx="298">
                  <c:v>91.179881187864083</c:v>
                </c:pt>
                <c:pt idx="299">
                  <c:v>91.192124452597</c:v>
                </c:pt>
                <c:pt idx="300">
                  <c:v>91.207030295044859</c:v>
                </c:pt>
                <c:pt idx="301">
                  <c:v>91.232780955369748</c:v>
                </c:pt>
                <c:pt idx="302">
                  <c:v>91.004908976758259</c:v>
                </c:pt>
                <c:pt idx="303">
                  <c:v>90.767810736146089</c:v>
                </c:pt>
                <c:pt idx="304">
                  <c:v>91.025196703497642</c:v>
                </c:pt>
                <c:pt idx="305">
                  <c:v>91.034804570476979</c:v>
                </c:pt>
                <c:pt idx="306">
                  <c:v>91.281045034458202</c:v>
                </c:pt>
                <c:pt idx="307">
                  <c:v>90.989645333688514</c:v>
                </c:pt>
                <c:pt idx="308">
                  <c:v>91.233328317403931</c:v>
                </c:pt>
                <c:pt idx="309">
                  <c:v>91.45217556651437</c:v>
                </c:pt>
                <c:pt idx="310">
                  <c:v>91.655129600200553</c:v>
                </c:pt>
                <c:pt idx="311">
                  <c:v>91.642152393529187</c:v>
                </c:pt>
                <c:pt idx="312">
                  <c:v>91.351385537552517</c:v>
                </c:pt>
                <c:pt idx="313">
                  <c:v>91.056689235153414</c:v>
                </c:pt>
                <c:pt idx="314">
                  <c:v>91.311904713908859</c:v>
                </c:pt>
                <c:pt idx="315">
                  <c:v>90.737044100210596</c:v>
                </c:pt>
                <c:pt idx="316">
                  <c:v>90.218446255055909</c:v>
                </c:pt>
                <c:pt idx="317">
                  <c:v>90.211000870507462</c:v>
                </c:pt>
                <c:pt idx="318">
                  <c:v>90.416723101548911</c:v>
                </c:pt>
                <c:pt idx="319">
                  <c:v>91.563547005369117</c:v>
                </c:pt>
                <c:pt idx="320">
                  <c:v>92.005428786082803</c:v>
                </c:pt>
                <c:pt idx="321">
                  <c:v>92.194978819832272</c:v>
                </c:pt>
                <c:pt idx="322">
                  <c:v>91.912950632018749</c:v>
                </c:pt>
                <c:pt idx="323">
                  <c:v>91.62247138965455</c:v>
                </c:pt>
                <c:pt idx="324">
                  <c:v>91.316048991290472</c:v>
                </c:pt>
                <c:pt idx="325">
                  <c:v>91.020176087674514</c:v>
                </c:pt>
                <c:pt idx="326">
                  <c:v>90.718305219923394</c:v>
                </c:pt>
                <c:pt idx="327">
                  <c:v>90.357702115583294</c:v>
                </c:pt>
                <c:pt idx="328">
                  <c:v>90.307896320421776</c:v>
                </c:pt>
                <c:pt idx="329">
                  <c:v>90.488214105114054</c:v>
                </c:pt>
                <c:pt idx="330">
                  <c:v>90.89850456747763</c:v>
                </c:pt>
                <c:pt idx="331">
                  <c:v>90.783940857752185</c:v>
                </c:pt>
                <c:pt idx="332">
                  <c:v>90.706621707267686</c:v>
                </c:pt>
                <c:pt idx="333">
                  <c:v>90.431441868370541</c:v>
                </c:pt>
                <c:pt idx="334">
                  <c:v>90.102021993924041</c:v>
                </c:pt>
                <c:pt idx="335">
                  <c:v>90.316167485783581</c:v>
                </c:pt>
                <c:pt idx="336">
                  <c:v>90.814832183089635</c:v>
                </c:pt>
                <c:pt idx="337">
                  <c:v>91.23816789799767</c:v>
                </c:pt>
                <c:pt idx="338">
                  <c:v>91.199449747139994</c:v>
                </c:pt>
                <c:pt idx="339">
                  <c:v>90.784927717827429</c:v>
                </c:pt>
                <c:pt idx="340">
                  <c:v>90.49466848362826</c:v>
                </c:pt>
                <c:pt idx="341">
                  <c:v>90.153532807898017</c:v>
                </c:pt>
                <c:pt idx="342">
                  <c:v>90.068920993724646</c:v>
                </c:pt>
                <c:pt idx="343">
                  <c:v>89.725652918629521</c:v>
                </c:pt>
                <c:pt idx="344">
                  <c:v>89.866513780775421</c:v>
                </c:pt>
                <c:pt idx="345">
                  <c:v>90.404080129376069</c:v>
                </c:pt>
                <c:pt idx="346">
                  <c:v>91.087426040073694</c:v>
                </c:pt>
                <c:pt idx="347">
                  <c:v>91.353198959107687</c:v>
                </c:pt>
                <c:pt idx="348">
                  <c:v>90.968148647667391</c:v>
                </c:pt>
                <c:pt idx="349">
                  <c:v>90.872699846580105</c:v>
                </c:pt>
                <c:pt idx="350">
                  <c:v>90.565879492650879</c:v>
                </c:pt>
                <c:pt idx="351">
                  <c:v>90.700819704753172</c:v>
                </c:pt>
                <c:pt idx="352">
                  <c:v>90.510862682376114</c:v>
                </c:pt>
                <c:pt idx="353">
                  <c:v>90.696444246728618</c:v>
                </c:pt>
                <c:pt idx="354">
                  <c:v>90.576044511910879</c:v>
                </c:pt>
                <c:pt idx="355">
                  <c:v>90.220356389185383</c:v>
                </c:pt>
                <c:pt idx="356">
                  <c:v>90.119365194056883</c:v>
                </c:pt>
                <c:pt idx="357">
                  <c:v>90.428585465632779</c:v>
                </c:pt>
                <c:pt idx="358">
                  <c:v>90.577234485765672</c:v>
                </c:pt>
                <c:pt idx="359">
                  <c:v>91.45502590364444</c:v>
                </c:pt>
                <c:pt idx="360">
                  <c:v>91.415158758236771</c:v>
                </c:pt>
                <c:pt idx="361">
                  <c:v>90.81570538670212</c:v>
                </c:pt>
                <c:pt idx="362">
                  <c:v>90.453712933113053</c:v>
                </c:pt>
                <c:pt idx="363">
                  <c:v>90.351255004342079</c:v>
                </c:pt>
                <c:pt idx="364">
                  <c:v>89.773623618406276</c:v>
                </c:pt>
                <c:pt idx="365">
                  <c:v>89.858122484454299</c:v>
                </c:pt>
                <c:pt idx="366">
                  <c:v>90.169545730506115</c:v>
                </c:pt>
                <c:pt idx="367">
                  <c:v>90.540621005662445</c:v>
                </c:pt>
                <c:pt idx="368">
                  <c:v>91.20902969706259</c:v>
                </c:pt>
                <c:pt idx="369">
                  <c:v>91.807294463933744</c:v>
                </c:pt>
                <c:pt idx="370">
                  <c:v>92.181115703199112</c:v>
                </c:pt>
                <c:pt idx="371">
                  <c:v>92.093718514740345</c:v>
                </c:pt>
                <c:pt idx="372">
                  <c:v>91.734811833012998</c:v>
                </c:pt>
                <c:pt idx="373">
                  <c:v>91.398155946435139</c:v>
                </c:pt>
                <c:pt idx="374">
                  <c:v>91.08253893044764</c:v>
                </c:pt>
                <c:pt idx="375">
                  <c:v>91.196992001822565</c:v>
                </c:pt>
                <c:pt idx="376">
                  <c:v>91.077341047282601</c:v>
                </c:pt>
                <c:pt idx="377">
                  <c:v>91.440750610442336</c:v>
                </c:pt>
                <c:pt idx="378">
                  <c:v>91.796765707810465</c:v>
                </c:pt>
                <c:pt idx="379">
                  <c:v>91.917546770892386</c:v>
                </c:pt>
                <c:pt idx="380">
                  <c:v>91.497748223186704</c:v>
                </c:pt>
                <c:pt idx="381">
                  <c:v>91.362407644671293</c:v>
                </c:pt>
                <c:pt idx="382">
                  <c:v>91.150653568380875</c:v>
                </c:pt>
                <c:pt idx="383">
                  <c:v>90.700576268465056</c:v>
                </c:pt>
                <c:pt idx="384">
                  <c:v>90.513534921223311</c:v>
                </c:pt>
                <c:pt idx="385">
                  <c:v>90.65142680513938</c:v>
                </c:pt>
                <c:pt idx="386">
                  <c:v>91.275331729244982</c:v>
                </c:pt>
                <c:pt idx="387">
                  <c:v>91.892482902880772</c:v>
                </c:pt>
                <c:pt idx="388">
                  <c:v>92.272042372936596</c:v>
                </c:pt>
                <c:pt idx="389">
                  <c:v>92.08866365360052</c:v>
                </c:pt>
                <c:pt idx="390">
                  <c:v>91.626637632401099</c:v>
                </c:pt>
                <c:pt idx="391">
                  <c:v>91.963170217167942</c:v>
                </c:pt>
                <c:pt idx="392">
                  <c:v>91.84608800742626</c:v>
                </c:pt>
                <c:pt idx="393">
                  <c:v>91.978556300231787</c:v>
                </c:pt>
                <c:pt idx="394">
                  <c:v>91.619135841546068</c:v>
                </c:pt>
                <c:pt idx="395">
                  <c:v>91.260760848272724</c:v>
                </c:pt>
                <c:pt idx="396">
                  <c:v>90.894882330757724</c:v>
                </c:pt>
                <c:pt idx="397">
                  <c:v>90.801714272913443</c:v>
                </c:pt>
                <c:pt idx="398">
                  <c:v>90.64105509091749</c:v>
                </c:pt>
                <c:pt idx="399">
                  <c:v>91.060515658256946</c:v>
                </c:pt>
                <c:pt idx="400">
                  <c:v>91.411451025915596</c:v>
                </c:pt>
                <c:pt idx="401">
                  <c:v>91.783420269715208</c:v>
                </c:pt>
                <c:pt idx="402">
                  <c:v>91.935673262992367</c:v>
                </c:pt>
                <c:pt idx="403">
                  <c:v>91.83075187693882</c:v>
                </c:pt>
                <c:pt idx="404">
                  <c:v>91.685735952367253</c:v>
                </c:pt>
                <c:pt idx="405">
                  <c:v>91.626104254782007</c:v>
                </c:pt>
                <c:pt idx="406">
                  <c:v>91.275169459429094</c:v>
                </c:pt>
                <c:pt idx="407">
                  <c:v>91.148550251194024</c:v>
                </c:pt>
                <c:pt idx="408">
                  <c:v>91.305002109454819</c:v>
                </c:pt>
                <c:pt idx="409">
                  <c:v>91.244569965926701</c:v>
                </c:pt>
                <c:pt idx="410">
                  <c:v>91.894598322942755</c:v>
                </c:pt>
                <c:pt idx="411">
                  <c:v>92.834971514562682</c:v>
                </c:pt>
                <c:pt idx="412">
                  <c:v>93.47780228163046</c:v>
                </c:pt>
                <c:pt idx="413">
                  <c:v>93.390542278490301</c:v>
                </c:pt>
                <c:pt idx="414">
                  <c:v>93.052298065966454</c:v>
                </c:pt>
                <c:pt idx="415">
                  <c:v>92.73335168745723</c:v>
                </c:pt>
                <c:pt idx="416">
                  <c:v>92.404759135467884</c:v>
                </c:pt>
                <c:pt idx="417">
                  <c:v>92.086322526775348</c:v>
                </c:pt>
                <c:pt idx="418">
                  <c:v>91.770106660232898</c:v>
                </c:pt>
                <c:pt idx="419">
                  <c:v>91.447199570366024</c:v>
                </c:pt>
                <c:pt idx="420">
                  <c:v>91.095136816424002</c:v>
                </c:pt>
                <c:pt idx="421">
                  <c:v>90.798824530491117</c:v>
                </c:pt>
                <c:pt idx="422">
                  <c:v>90.4823329378263</c:v>
                </c:pt>
                <c:pt idx="423">
                  <c:v>90.174658696775509</c:v>
                </c:pt>
                <c:pt idx="424">
                  <c:v>89.880624514426984</c:v>
                </c:pt>
                <c:pt idx="425">
                  <c:v>89.576886998679385</c:v>
                </c:pt>
                <c:pt idx="426">
                  <c:v>89.242168974823301</c:v>
                </c:pt>
                <c:pt idx="427">
                  <c:v>88.952496391344511</c:v>
                </c:pt>
                <c:pt idx="428">
                  <c:v>89.39960166993913</c:v>
                </c:pt>
                <c:pt idx="429">
                  <c:v>89.834826393149967</c:v>
                </c:pt>
                <c:pt idx="430">
                  <c:v>90.042229687541266</c:v>
                </c:pt>
                <c:pt idx="431">
                  <c:v>90.972081442523802</c:v>
                </c:pt>
                <c:pt idx="432">
                  <c:v>91.185000260574526</c:v>
                </c:pt>
                <c:pt idx="433">
                  <c:v>91.605157503128936</c:v>
                </c:pt>
                <c:pt idx="434">
                  <c:v>91.323393130949057</c:v>
                </c:pt>
                <c:pt idx="435">
                  <c:v>91.063361284568799</c:v>
                </c:pt>
                <c:pt idx="436">
                  <c:v>90.776972733158829</c:v>
                </c:pt>
                <c:pt idx="437">
                  <c:v>90.524031126787918</c:v>
                </c:pt>
                <c:pt idx="438">
                  <c:v>90.507019049134271</c:v>
                </c:pt>
                <c:pt idx="439">
                  <c:v>90.486386788216208</c:v>
                </c:pt>
                <c:pt idx="440">
                  <c:v>90.238411593857592</c:v>
                </c:pt>
                <c:pt idx="441">
                  <c:v>89.93878228777379</c:v>
                </c:pt>
                <c:pt idx="442">
                  <c:v>90.193793987042483</c:v>
                </c:pt>
                <c:pt idx="443">
                  <c:v>90.197042608160757</c:v>
                </c:pt>
                <c:pt idx="444">
                  <c:v>90.188925470351222</c:v>
                </c:pt>
                <c:pt idx="445">
                  <c:v>90.686329326640106</c:v>
                </c:pt>
                <c:pt idx="446">
                  <c:v>90.694899954240924</c:v>
                </c:pt>
                <c:pt idx="447">
                  <c:v>90.70775610296991</c:v>
                </c:pt>
                <c:pt idx="448">
                  <c:v>90.949386680515204</c:v>
                </c:pt>
                <c:pt idx="449">
                  <c:v>90.973291734609916</c:v>
                </c:pt>
                <c:pt idx="450">
                  <c:v>90.98553278124453</c:v>
                </c:pt>
                <c:pt idx="451">
                  <c:v>91.016046934391937</c:v>
                </c:pt>
                <c:pt idx="452">
                  <c:v>91.04636223486682</c:v>
                </c:pt>
                <c:pt idx="453">
                  <c:v>91.090298580841534</c:v>
                </c:pt>
                <c:pt idx="454">
                  <c:v>91.124565711653275</c:v>
                </c:pt>
                <c:pt idx="455">
                  <c:v>91.140699629478263</c:v>
                </c:pt>
                <c:pt idx="456">
                  <c:v>91.181932484737843</c:v>
                </c:pt>
                <c:pt idx="457">
                  <c:v>91.01936717727159</c:v>
                </c:pt>
                <c:pt idx="458">
                  <c:v>90.836629492114554</c:v>
                </c:pt>
                <c:pt idx="459">
                  <c:v>90.915514588862436</c:v>
                </c:pt>
                <c:pt idx="460">
                  <c:v>91.223811554267058</c:v>
                </c:pt>
                <c:pt idx="461">
                  <c:v>91.040978019990803</c:v>
                </c:pt>
                <c:pt idx="462">
                  <c:v>91.357227697281758</c:v>
                </c:pt>
                <c:pt idx="463">
                  <c:v>91.168282626399588</c:v>
                </c:pt>
                <c:pt idx="464">
                  <c:v>91.293019133051672</c:v>
                </c:pt>
                <c:pt idx="465">
                  <c:v>91.352997174851907</c:v>
                </c:pt>
                <c:pt idx="466">
                  <c:v>91.210442585987778</c:v>
                </c:pt>
                <c:pt idx="467">
                  <c:v>91.078641896808733</c:v>
                </c:pt>
                <c:pt idx="468">
                  <c:v>91.176655426805894</c:v>
                </c:pt>
                <c:pt idx="469">
                  <c:v>91.01005653337424</c:v>
                </c:pt>
                <c:pt idx="470">
                  <c:v>91.108676867494978</c:v>
                </c:pt>
                <c:pt idx="471">
                  <c:v>91.211893793743343</c:v>
                </c:pt>
                <c:pt idx="472">
                  <c:v>91.069610194902992</c:v>
                </c:pt>
                <c:pt idx="473">
                  <c:v>90.947669417723688</c:v>
                </c:pt>
                <c:pt idx="474">
                  <c:v>91.052851653346011</c:v>
                </c:pt>
                <c:pt idx="475">
                  <c:v>91.175418411067454</c:v>
                </c:pt>
                <c:pt idx="476">
                  <c:v>91.072246460664729</c:v>
                </c:pt>
                <c:pt idx="477">
                  <c:v>90.942748119785051</c:v>
                </c:pt>
                <c:pt idx="478">
                  <c:v>90.838667568277458</c:v>
                </c:pt>
                <c:pt idx="479">
                  <c:v>90.73077938109094</c:v>
                </c:pt>
                <c:pt idx="480">
                  <c:v>90.632654559036979</c:v>
                </c:pt>
                <c:pt idx="481">
                  <c:v>90.785071399400152</c:v>
                </c:pt>
                <c:pt idx="482">
                  <c:v>90.694291741628149</c:v>
                </c:pt>
                <c:pt idx="483">
                  <c:v>90.848260338339912</c:v>
                </c:pt>
                <c:pt idx="484">
                  <c:v>90.7605130271956</c:v>
                </c:pt>
                <c:pt idx="485">
                  <c:v>90.688168930703114</c:v>
                </c:pt>
                <c:pt idx="486">
                  <c:v>90.856600572071045</c:v>
                </c:pt>
                <c:pt idx="487">
                  <c:v>90.789935187065709</c:v>
                </c:pt>
                <c:pt idx="488">
                  <c:v>90.72782663528892</c:v>
                </c:pt>
                <c:pt idx="489">
                  <c:v>90.666751367251322</c:v>
                </c:pt>
                <c:pt idx="490">
                  <c:v>90.610882693629264</c:v>
                </c:pt>
                <c:pt idx="491">
                  <c:v>90.56303726209444</c:v>
                </c:pt>
                <c:pt idx="492">
                  <c:v>90.51669500887914</c:v>
                </c:pt>
                <c:pt idx="493">
                  <c:v>90.716586164918027</c:v>
                </c:pt>
                <c:pt idx="494">
                  <c:v>90.674990135750249</c:v>
                </c:pt>
                <c:pt idx="495">
                  <c:v>90.643195752131788</c:v>
                </c:pt>
                <c:pt idx="496">
                  <c:v>90.617557229928735</c:v>
                </c:pt>
                <c:pt idx="497">
                  <c:v>90.594224892521339</c:v>
                </c:pt>
                <c:pt idx="498">
                  <c:v>90.576438214209645</c:v>
                </c:pt>
                <c:pt idx="499">
                  <c:v>90.563782987682828</c:v>
                </c:pt>
                <c:pt idx="500">
                  <c:v>90.554131669217099</c:v>
                </c:pt>
                <c:pt idx="501">
                  <c:v>90.550249736695179</c:v>
                </c:pt>
                <c:pt idx="502">
                  <c:v>90.550945658095458</c:v>
                </c:pt>
                <c:pt idx="503">
                  <c:v>90.556495334288797</c:v>
                </c:pt>
                <c:pt idx="504">
                  <c:v>90.565969218411169</c:v>
                </c:pt>
                <c:pt idx="505">
                  <c:v>90.340706442784978</c:v>
                </c:pt>
                <c:pt idx="506">
                  <c:v>90.359876503403882</c:v>
                </c:pt>
                <c:pt idx="507">
                  <c:v>90.385265811576176</c:v>
                </c:pt>
                <c:pt idx="508">
                  <c:v>90.413703494188127</c:v>
                </c:pt>
                <c:pt idx="509">
                  <c:v>90.447555316249094</c:v>
                </c:pt>
                <c:pt idx="510">
                  <c:v>90.484547849251413</c:v>
                </c:pt>
                <c:pt idx="511">
                  <c:v>90.035746706972589</c:v>
                </c:pt>
                <c:pt idx="512">
                  <c:v>90.082661269578864</c:v>
                </c:pt>
                <c:pt idx="513">
                  <c:v>90.373726057314968</c:v>
                </c:pt>
                <c:pt idx="514">
                  <c:v>90.182779771232902</c:v>
                </c:pt>
                <c:pt idx="515">
                  <c:v>90.233403500039145</c:v>
                </c:pt>
                <c:pt idx="516">
                  <c:v>90.302178295736098</c:v>
                </c:pt>
                <c:pt idx="517">
                  <c:v>90.118446145899924</c:v>
                </c:pt>
                <c:pt idx="518">
                  <c:v>90.191030665478252</c:v>
                </c:pt>
                <c:pt idx="519">
                  <c:v>90.034565814932876</c:v>
                </c:pt>
                <c:pt idx="520">
                  <c:v>89.86505257532599</c:v>
                </c:pt>
                <c:pt idx="521">
                  <c:v>89.948040490379299</c:v>
                </c:pt>
                <c:pt idx="522">
                  <c:v>89.801513176761119</c:v>
                </c:pt>
                <c:pt idx="523">
                  <c:v>89.896961907031624</c:v>
                </c:pt>
                <c:pt idx="524">
                  <c:v>89.7563985075858</c:v>
                </c:pt>
                <c:pt idx="525">
                  <c:v>89.859809951488131</c:v>
                </c:pt>
                <c:pt idx="526">
                  <c:v>89.494141509802944</c:v>
                </c:pt>
                <c:pt idx="527">
                  <c:v>89.606350702106255</c:v>
                </c:pt>
                <c:pt idx="528">
                  <c:v>89.723788043605424</c:v>
                </c:pt>
                <c:pt idx="529">
                  <c:v>89.355115022551018</c:v>
                </c:pt>
                <c:pt idx="530">
                  <c:v>89.479043918989703</c:v>
                </c:pt>
                <c:pt idx="531">
                  <c:v>89.364637353593423</c:v>
                </c:pt>
                <c:pt idx="532">
                  <c:v>89.499354593990063</c:v>
                </c:pt>
                <c:pt idx="533">
                  <c:v>89.114111804754259</c:v>
                </c:pt>
                <c:pt idx="534">
                  <c:v>89.04377670819639</c:v>
                </c:pt>
                <c:pt idx="535">
                  <c:v>89.18961075988841</c:v>
                </c:pt>
                <c:pt idx="536">
                  <c:v>88.838385442724615</c:v>
                </c:pt>
                <c:pt idx="537">
                  <c:v>89.227008972541597</c:v>
                </c:pt>
                <c:pt idx="538">
                  <c:v>88.885120576119022</c:v>
                </c:pt>
                <c:pt idx="539">
                  <c:v>88.780340075603647</c:v>
                </c:pt>
                <c:pt idx="540">
                  <c:v>88.692389646006689</c:v>
                </c:pt>
                <c:pt idx="541">
                  <c:v>88.856754545712135</c:v>
                </c:pt>
                <c:pt idx="542">
                  <c:v>88.77913099918166</c:v>
                </c:pt>
                <c:pt idx="543">
                  <c:v>88.980236002123263</c:v>
                </c:pt>
                <c:pt idx="544">
                  <c:v>88.427439708029965</c:v>
                </c:pt>
                <c:pt idx="545">
                  <c:v>88.612047436652858</c:v>
                </c:pt>
                <c:pt idx="546">
                  <c:v>88.803598130172475</c:v>
                </c:pt>
                <c:pt idx="547">
                  <c:v>88.507502205108437</c:v>
                </c:pt>
                <c:pt idx="548">
                  <c:v>88.467058935174293</c:v>
                </c:pt>
                <c:pt idx="549">
                  <c:v>88.211037459472038</c:v>
                </c:pt>
                <c:pt idx="550">
                  <c:v>88.385154233776035</c:v>
                </c:pt>
                <c:pt idx="551">
                  <c:v>88.11805473873244</c:v>
                </c:pt>
                <c:pt idx="552">
                  <c:v>88.603712583146518</c:v>
                </c:pt>
                <c:pt idx="553">
                  <c:v>88.311795072413702</c:v>
                </c:pt>
                <c:pt idx="554">
                  <c:v>88.298066649196699</c:v>
                </c:pt>
                <c:pt idx="555">
                  <c:v>88.025299991760534</c:v>
                </c:pt>
                <c:pt idx="556">
                  <c:v>87.770042840794758</c:v>
                </c:pt>
                <c:pt idx="557">
                  <c:v>87.990503332101326</c:v>
                </c:pt>
                <c:pt idx="558">
                  <c:v>88.240976810667206</c:v>
                </c:pt>
                <c:pt idx="559">
                  <c:v>88.253458253721817</c:v>
                </c:pt>
                <c:pt idx="560">
                  <c:v>88.288544279016804</c:v>
                </c:pt>
                <c:pt idx="561">
                  <c:v>88.083240654742752</c:v>
                </c:pt>
                <c:pt idx="562">
                  <c:v>88.292774546090897</c:v>
                </c:pt>
                <c:pt idx="563">
                  <c:v>88.297743334178506</c:v>
                </c:pt>
                <c:pt idx="564">
                  <c:v>87.894671689099141</c:v>
                </c:pt>
                <c:pt idx="565">
                  <c:v>87.913093254108219</c:v>
                </c:pt>
                <c:pt idx="566">
                  <c:v>88.201616206818358</c:v>
                </c:pt>
                <c:pt idx="567">
                  <c:v>88.19625404646996</c:v>
                </c:pt>
                <c:pt idx="568">
                  <c:v>88.463985781586928</c:v>
                </c:pt>
                <c:pt idx="569">
                  <c:v>88.258282642337804</c:v>
                </c:pt>
                <c:pt idx="570">
                  <c:v>87.532408613425389</c:v>
                </c:pt>
                <c:pt idx="571">
                  <c:v>87.507016132712806</c:v>
                </c:pt>
                <c:pt idx="572">
                  <c:v>87.058459148237603</c:v>
                </c:pt>
                <c:pt idx="573">
                  <c:v>87.378633201573223</c:v>
                </c:pt>
                <c:pt idx="574">
                  <c:v>87.638099398224256</c:v>
                </c:pt>
                <c:pt idx="575">
                  <c:v>87.678832689516554</c:v>
                </c:pt>
                <c:pt idx="576">
                  <c:v>88.008894521411861</c:v>
                </c:pt>
                <c:pt idx="577">
                  <c:v>88.268728050053483</c:v>
                </c:pt>
                <c:pt idx="578">
                  <c:v>88.593737980172591</c:v>
                </c:pt>
                <c:pt idx="579">
                  <c:v>88.152576482334666</c:v>
                </c:pt>
                <c:pt idx="580">
                  <c:v>87.951551622435488</c:v>
                </c:pt>
                <c:pt idx="581">
                  <c:v>87.296546991689354</c:v>
                </c:pt>
                <c:pt idx="582">
                  <c:v>87.350375156870996</c:v>
                </c:pt>
                <c:pt idx="583">
                  <c:v>87.661745516142531</c:v>
                </c:pt>
                <c:pt idx="584">
                  <c:v>87.899072937240589</c:v>
                </c:pt>
                <c:pt idx="585">
                  <c:v>88.173641875067801</c:v>
                </c:pt>
                <c:pt idx="586">
                  <c:v>88.491172785772505</c:v>
                </c:pt>
                <c:pt idx="587">
                  <c:v>88.366678751016167</c:v>
                </c:pt>
                <c:pt idx="588">
                  <c:v>87.471744532093339</c:v>
                </c:pt>
                <c:pt idx="589">
                  <c:v>87.071789074217378</c:v>
                </c:pt>
                <c:pt idx="590">
                  <c:v>87.164701041053206</c:v>
                </c:pt>
                <c:pt idx="591">
                  <c:v>87.511353307514412</c:v>
                </c:pt>
                <c:pt idx="592">
                  <c:v>87.853452237766646</c:v>
                </c:pt>
                <c:pt idx="593">
                  <c:v>88.167892613753907</c:v>
                </c:pt>
                <c:pt idx="594">
                  <c:v>88.766770133135708</c:v>
                </c:pt>
                <c:pt idx="595">
                  <c:v>89.094806173836844</c:v>
                </c:pt>
                <c:pt idx="596">
                  <c:v>88.949293111495138</c:v>
                </c:pt>
                <c:pt idx="597">
                  <c:v>88.574976494279923</c:v>
                </c:pt>
                <c:pt idx="598">
                  <c:v>87.489900131378533</c:v>
                </c:pt>
                <c:pt idx="599">
                  <c:v>87.550861443281292</c:v>
                </c:pt>
                <c:pt idx="600">
                  <c:v>87.659620796680741</c:v>
                </c:pt>
                <c:pt idx="601">
                  <c:v>88.010101087291162</c:v>
                </c:pt>
                <c:pt idx="602">
                  <c:v>88.613250717382158</c:v>
                </c:pt>
                <c:pt idx="603">
                  <c:v>88.948278155198835</c:v>
                </c:pt>
                <c:pt idx="604">
                  <c:v>88.618560233200384</c:v>
                </c:pt>
                <c:pt idx="605">
                  <c:v>89.223124469524947</c:v>
                </c:pt>
                <c:pt idx="606">
                  <c:v>88.84523886684957</c:v>
                </c:pt>
                <c:pt idx="607">
                  <c:v>88.933939281964911</c:v>
                </c:pt>
                <c:pt idx="608">
                  <c:v>88.792332343591283</c:v>
                </c:pt>
                <c:pt idx="609">
                  <c:v>88.657649473328149</c:v>
                </c:pt>
                <c:pt idx="610">
                  <c:v>88.772844614567987</c:v>
                </c:pt>
                <c:pt idx="611">
                  <c:v>89.12729419554924</c:v>
                </c:pt>
                <c:pt idx="612">
                  <c:v>89.291198310943372</c:v>
                </c:pt>
                <c:pt idx="613">
                  <c:v>89.656478330946214</c:v>
                </c:pt>
                <c:pt idx="614">
                  <c:v>90.253818233371845</c:v>
                </c:pt>
                <c:pt idx="615">
                  <c:v>90.150015012665108</c:v>
                </c:pt>
                <c:pt idx="616">
                  <c:v>89.53005928434925</c:v>
                </c:pt>
                <c:pt idx="617">
                  <c:v>89.39962865781601</c:v>
                </c:pt>
                <c:pt idx="618">
                  <c:v>88.8452292631261</c:v>
                </c:pt>
                <c:pt idx="619">
                  <c:v>89.228477542924594</c:v>
                </c:pt>
                <c:pt idx="620">
                  <c:v>89.536416134595157</c:v>
                </c:pt>
                <c:pt idx="621">
                  <c:v>89.949147661333683</c:v>
                </c:pt>
                <c:pt idx="622">
                  <c:v>90.052592957798197</c:v>
                </c:pt>
                <c:pt idx="623">
                  <c:v>90.428866165773456</c:v>
                </c:pt>
                <c:pt idx="624">
                  <c:v>89.824835718389863</c:v>
                </c:pt>
                <c:pt idx="625">
                  <c:v>90.20621452489695</c:v>
                </c:pt>
                <c:pt idx="626">
                  <c:v>90.073567659790001</c:v>
                </c:pt>
                <c:pt idx="627">
                  <c:v>90.17813896507559</c:v>
                </c:pt>
                <c:pt idx="628">
                  <c:v>90.37511737751376</c:v>
                </c:pt>
                <c:pt idx="629">
                  <c:v>90.007824787757045</c:v>
                </c:pt>
                <c:pt idx="630">
                  <c:v>90.199079291785807</c:v>
                </c:pt>
                <c:pt idx="631">
                  <c:v>90.018990581743395</c:v>
                </c:pt>
                <c:pt idx="632">
                  <c:v>90.160277445264683</c:v>
                </c:pt>
                <c:pt idx="633">
                  <c:v>90.463735853667117</c:v>
                </c:pt>
                <c:pt idx="634">
                  <c:v>90.357499376755612</c:v>
                </c:pt>
                <c:pt idx="635">
                  <c:v>90.404642944799065</c:v>
                </c:pt>
                <c:pt idx="636">
                  <c:v>90.550774345234146</c:v>
                </c:pt>
                <c:pt idx="637">
                  <c:v>90.899317844591593</c:v>
                </c:pt>
                <c:pt idx="638">
                  <c:v>90.797601978880891</c:v>
                </c:pt>
                <c:pt idx="639">
                  <c:v>90.909569046939964</c:v>
                </c:pt>
                <c:pt idx="640">
                  <c:v>90.830263961556</c:v>
                </c:pt>
                <c:pt idx="641">
                  <c:v>90.472365379395882</c:v>
                </c:pt>
                <c:pt idx="642">
                  <c:v>89.845330242370835</c:v>
                </c:pt>
                <c:pt idx="643">
                  <c:v>89.738218024038787</c:v>
                </c:pt>
                <c:pt idx="644">
                  <c:v>89.127598607225025</c:v>
                </c:pt>
                <c:pt idx="645">
                  <c:v>89.445960140986017</c:v>
                </c:pt>
                <c:pt idx="646">
                  <c:v>89.250205264113077</c:v>
                </c:pt>
                <c:pt idx="647">
                  <c:v>89.131169029307387</c:v>
                </c:pt>
                <c:pt idx="648">
                  <c:v>89.736612833757732</c:v>
                </c:pt>
                <c:pt idx="649">
                  <c:v>90.124213740347273</c:v>
                </c:pt>
                <c:pt idx="650">
                  <c:v>89.996018212245446</c:v>
                </c:pt>
                <c:pt idx="651">
                  <c:v>89.630735179923931</c:v>
                </c:pt>
                <c:pt idx="652">
                  <c:v>89.469902510829854</c:v>
                </c:pt>
                <c:pt idx="653">
                  <c:v>89.082137842988857</c:v>
                </c:pt>
                <c:pt idx="654">
                  <c:v>88.924543552054445</c:v>
                </c:pt>
                <c:pt idx="655">
                  <c:v>88.880582036488676</c:v>
                </c:pt>
                <c:pt idx="656">
                  <c:v>89.176176988998122</c:v>
                </c:pt>
                <c:pt idx="657">
                  <c:v>88.729554343382233</c:v>
                </c:pt>
                <c:pt idx="658">
                  <c:v>89.011798761572805</c:v>
                </c:pt>
                <c:pt idx="659">
                  <c:v>89.438001025672833</c:v>
                </c:pt>
                <c:pt idx="660">
                  <c:v>89.331537237530597</c:v>
                </c:pt>
                <c:pt idx="661">
                  <c:v>89.425801687185867</c:v>
                </c:pt>
                <c:pt idx="662">
                  <c:v>89.285517219897031</c:v>
                </c:pt>
                <c:pt idx="663">
                  <c:v>89.377517679178084</c:v>
                </c:pt>
                <c:pt idx="664">
                  <c:v>89.476102303441735</c:v>
                </c:pt>
                <c:pt idx="665">
                  <c:v>88.859697122777447</c:v>
                </c:pt>
                <c:pt idx="666">
                  <c:v>88.941467087414935</c:v>
                </c:pt>
                <c:pt idx="667">
                  <c:v>89.088732332131201</c:v>
                </c:pt>
                <c:pt idx="668">
                  <c:v>89.11852962948447</c:v>
                </c:pt>
                <c:pt idx="669">
                  <c:v>89.206646466527502</c:v>
                </c:pt>
                <c:pt idx="670">
                  <c:v>89.026870371536944</c:v>
                </c:pt>
                <c:pt idx="671">
                  <c:v>89.122395956764535</c:v>
                </c:pt>
                <c:pt idx="672">
                  <c:v>88.987123782212819</c:v>
                </c:pt>
                <c:pt idx="673">
                  <c:v>88.808206124343485</c:v>
                </c:pt>
                <c:pt idx="674">
                  <c:v>88.869501421322582</c:v>
                </c:pt>
                <c:pt idx="675">
                  <c:v>88.689712749271763</c:v>
                </c:pt>
                <c:pt idx="676">
                  <c:v>88.993686930758628</c:v>
                </c:pt>
                <c:pt idx="677">
                  <c:v>89.307566832963602</c:v>
                </c:pt>
                <c:pt idx="678">
                  <c:v>89.124037748974274</c:v>
                </c:pt>
                <c:pt idx="679">
                  <c:v>89.185036529489139</c:v>
                </c:pt>
                <c:pt idx="680">
                  <c:v>88.992413204169083</c:v>
                </c:pt>
                <c:pt idx="681">
                  <c:v>88.805390744551801</c:v>
                </c:pt>
                <c:pt idx="682">
                  <c:v>89.129070603817809</c:v>
                </c:pt>
                <c:pt idx="683">
                  <c:v>88.927907955429589</c:v>
                </c:pt>
                <c:pt idx="684">
                  <c:v>88.942694878292713</c:v>
                </c:pt>
                <c:pt idx="685">
                  <c:v>88.712018841392705</c:v>
                </c:pt>
                <c:pt idx="686">
                  <c:v>88.726783166496773</c:v>
                </c:pt>
                <c:pt idx="687">
                  <c:v>88.990215347336459</c:v>
                </c:pt>
                <c:pt idx="688">
                  <c:v>88.803276827907695</c:v>
                </c:pt>
                <c:pt idx="689">
                  <c:v>89.121340453034747</c:v>
                </c:pt>
                <c:pt idx="690">
                  <c:v>89.388643805826717</c:v>
                </c:pt>
                <c:pt idx="691">
                  <c:v>89.22387162198558</c:v>
                </c:pt>
                <c:pt idx="692">
                  <c:v>89.240508376663371</c:v>
                </c:pt>
                <c:pt idx="693">
                  <c:v>89.011299703602276</c:v>
                </c:pt>
                <c:pt idx="694">
                  <c:v>89.261132839520798</c:v>
                </c:pt>
                <c:pt idx="695">
                  <c:v>89.263942000355485</c:v>
                </c:pt>
                <c:pt idx="696">
                  <c:v>89.276393632420024</c:v>
                </c:pt>
                <c:pt idx="697">
                  <c:v>88.841611849531716</c:v>
                </c:pt>
                <c:pt idx="698">
                  <c:v>89.10777570826761</c:v>
                </c:pt>
                <c:pt idx="699">
                  <c:v>88.88827564860614</c:v>
                </c:pt>
                <c:pt idx="700">
                  <c:v>88.88052926919849</c:v>
                </c:pt>
                <c:pt idx="701">
                  <c:v>89.103538982095557</c:v>
                </c:pt>
                <c:pt idx="702">
                  <c:v>89.34062306236072</c:v>
                </c:pt>
                <c:pt idx="703">
                  <c:v>89.072094336270595</c:v>
                </c:pt>
                <c:pt idx="704">
                  <c:v>89.049929429276318</c:v>
                </c:pt>
                <c:pt idx="705">
                  <c:v>88.801877141288514</c:v>
                </c:pt>
                <c:pt idx="706">
                  <c:v>89.006073477851942</c:v>
                </c:pt>
                <c:pt idx="707">
                  <c:v>88.482571453924464</c:v>
                </c:pt>
                <c:pt idx="708">
                  <c:v>88.440267693751906</c:v>
                </c:pt>
                <c:pt idx="709">
                  <c:v>88.640791308562569</c:v>
                </c:pt>
                <c:pt idx="710">
                  <c:v>88.351420505449795</c:v>
                </c:pt>
                <c:pt idx="711">
                  <c:v>88.286412279843177</c:v>
                </c:pt>
                <c:pt idx="712">
                  <c:v>88.242948717914601</c:v>
                </c:pt>
                <c:pt idx="713">
                  <c:v>88.447082435953064</c:v>
                </c:pt>
                <c:pt idx="714">
                  <c:v>88.389786503323819</c:v>
                </c:pt>
                <c:pt idx="715">
                  <c:v>88.566254502494274</c:v>
                </c:pt>
                <c:pt idx="716">
                  <c:v>88.485958499743106</c:v>
                </c:pt>
                <c:pt idx="717">
                  <c:v>88.421187932588197</c:v>
                </c:pt>
                <c:pt idx="718">
                  <c:v>88.332230626436058</c:v>
                </c:pt>
                <c:pt idx="719">
                  <c:v>88.49376166043767</c:v>
                </c:pt>
                <c:pt idx="720">
                  <c:v>88.413603930145513</c:v>
                </c:pt>
                <c:pt idx="721">
                  <c:v>88.559399773817432</c:v>
                </c:pt>
                <c:pt idx="722">
                  <c:v>88.232050811140041</c:v>
                </c:pt>
                <c:pt idx="723">
                  <c:v>88.37986167615729</c:v>
                </c:pt>
                <c:pt idx="724">
                  <c:v>88.263239324642115</c:v>
                </c:pt>
                <c:pt idx="725">
                  <c:v>88.402406065236931</c:v>
                </c:pt>
                <c:pt idx="726">
                  <c:v>88.267889875363238</c:v>
                </c:pt>
                <c:pt idx="727">
                  <c:v>88.151911794524324</c:v>
                </c:pt>
                <c:pt idx="728">
                  <c:v>88.290900930251652</c:v>
                </c:pt>
                <c:pt idx="729">
                  <c:v>88.388212637404848</c:v>
                </c:pt>
                <c:pt idx="730">
                  <c:v>88.503522729359972</c:v>
                </c:pt>
                <c:pt idx="731">
                  <c:v>88.104298073916794</c:v>
                </c:pt>
                <c:pt idx="732">
                  <c:v>88.205753035678697</c:v>
                </c:pt>
                <c:pt idx="733">
                  <c:v>88.305655438290358</c:v>
                </c:pt>
                <c:pt idx="734">
                  <c:v>88.424220493608061</c:v>
                </c:pt>
                <c:pt idx="735">
                  <c:v>88.522773717879915</c:v>
                </c:pt>
                <c:pt idx="736">
                  <c:v>88.608700325305776</c:v>
                </c:pt>
                <c:pt idx="737">
                  <c:v>88.456516777853153</c:v>
                </c:pt>
                <c:pt idx="738">
                  <c:v>88.536210094430004</c:v>
                </c:pt>
                <c:pt idx="739">
                  <c:v>88.604894940930251</c:v>
                </c:pt>
                <c:pt idx="740">
                  <c:v>88.435521882782126</c:v>
                </c:pt>
                <c:pt idx="741">
                  <c:v>88.499757663040043</c:v>
                </c:pt>
                <c:pt idx="742">
                  <c:v>88.311545680111095</c:v>
                </c:pt>
                <c:pt idx="743">
                  <c:v>88.367378209311738</c:v>
                </c:pt>
                <c:pt idx="744">
                  <c:v>88.419186638867075</c:v>
                </c:pt>
                <c:pt idx="745">
                  <c:v>88.718122958122166</c:v>
                </c:pt>
                <c:pt idx="746">
                  <c:v>89.49817404188417</c:v>
                </c:pt>
                <c:pt idx="747">
                  <c:v>89.534286831201143</c:v>
                </c:pt>
                <c:pt idx="748">
                  <c:v>89.325829907980108</c:v>
                </c:pt>
                <c:pt idx="749">
                  <c:v>89.35390523730581</c:v>
                </c:pt>
                <c:pt idx="750">
                  <c:v>89.378115451759612</c:v>
                </c:pt>
                <c:pt idx="751">
                  <c:v>89.397428251347563</c:v>
                </c:pt>
                <c:pt idx="752">
                  <c:v>89.412473491581238</c:v>
                </c:pt>
                <c:pt idx="753">
                  <c:v>89.423806685436887</c:v>
                </c:pt>
                <c:pt idx="754">
                  <c:v>89.428890576969579</c:v>
                </c:pt>
                <c:pt idx="755">
                  <c:v>89.429745765316767</c:v>
                </c:pt>
                <c:pt idx="756">
                  <c:v>89.665947205107443</c:v>
                </c:pt>
                <c:pt idx="757">
                  <c:v>89.418023188163858</c:v>
                </c:pt>
                <c:pt idx="758">
                  <c:v>89.40506349684766</c:v>
                </c:pt>
                <c:pt idx="759">
                  <c:v>89.390840457903025</c:v>
                </c:pt>
                <c:pt idx="760">
                  <c:v>89.368165569678752</c:v>
                </c:pt>
                <c:pt idx="761">
                  <c:v>89.092284664030359</c:v>
                </c:pt>
                <c:pt idx="762">
                  <c:v>89.082420095094719</c:v>
                </c:pt>
                <c:pt idx="763">
                  <c:v>89.525947529684274</c:v>
                </c:pt>
                <c:pt idx="764">
                  <c:v>89.486515772603724</c:v>
                </c:pt>
                <c:pt idx="765">
                  <c:v>89.449277332854777</c:v>
                </c:pt>
                <c:pt idx="766">
                  <c:v>89.401065395695539</c:v>
                </c:pt>
                <c:pt idx="767">
                  <c:v>89.602054758935736</c:v>
                </c:pt>
                <c:pt idx="768">
                  <c:v>89.545901986061637</c:v>
                </c:pt>
                <c:pt idx="769">
                  <c:v>89.488008378949417</c:v>
                </c:pt>
                <c:pt idx="770">
                  <c:v>89.420009776406701</c:v>
                </c:pt>
                <c:pt idx="771">
                  <c:v>89.354027942103613</c:v>
                </c:pt>
                <c:pt idx="772">
                  <c:v>89.533789607409602</c:v>
                </c:pt>
                <c:pt idx="773">
                  <c:v>89.697313209328456</c:v>
                </c:pt>
                <c:pt idx="774">
                  <c:v>89.612863601017267</c:v>
                </c:pt>
                <c:pt idx="775">
                  <c:v>89.529372755612542</c:v>
                </c:pt>
                <c:pt idx="776">
                  <c:v>89.684961292837528</c:v>
                </c:pt>
                <c:pt idx="777">
                  <c:v>89.590469022274618</c:v>
                </c:pt>
                <c:pt idx="778">
                  <c:v>89.733714445219519</c:v>
                </c:pt>
                <c:pt idx="779">
                  <c:v>89.387329676364089</c:v>
                </c:pt>
                <c:pt idx="780">
                  <c:v>89.518125617082802</c:v>
                </c:pt>
                <c:pt idx="781">
                  <c:v>89.406365347242428</c:v>
                </c:pt>
                <c:pt idx="782">
                  <c:v>89.524366565814461</c:v>
                </c:pt>
                <c:pt idx="783">
                  <c:v>89.898559303069803</c:v>
                </c:pt>
                <c:pt idx="784">
                  <c:v>89.770540461181511</c:v>
                </c:pt>
                <c:pt idx="785">
                  <c:v>89.640311852353364</c:v>
                </c:pt>
                <c:pt idx="786">
                  <c:v>89.995281544829439</c:v>
                </c:pt>
                <c:pt idx="787">
                  <c:v>89.854279319854527</c:v>
                </c:pt>
                <c:pt idx="788">
                  <c:v>89.717151303037056</c:v>
                </c:pt>
                <c:pt idx="789">
                  <c:v>89.564096070144501</c:v>
                </c:pt>
                <c:pt idx="790">
                  <c:v>89.875893349274804</c:v>
                </c:pt>
                <c:pt idx="791">
                  <c:v>89.972450171855272</c:v>
                </c:pt>
                <c:pt idx="792">
                  <c:v>90.051209886077828</c:v>
                </c:pt>
                <c:pt idx="793">
                  <c:v>89.888439513608773</c:v>
                </c:pt>
                <c:pt idx="794">
                  <c:v>89.719575015670216</c:v>
                </c:pt>
                <c:pt idx="795">
                  <c:v>89.797365699919538</c:v>
                </c:pt>
                <c:pt idx="796">
                  <c:v>89.866910843728562</c:v>
                </c:pt>
                <c:pt idx="797">
                  <c:v>89.907282119016145</c:v>
                </c:pt>
                <c:pt idx="798">
                  <c:v>89.963331754182406</c:v>
                </c:pt>
                <c:pt idx="799">
                  <c:v>90.03239705947388</c:v>
                </c:pt>
                <c:pt idx="800">
                  <c:v>90.325343560276792</c:v>
                </c:pt>
                <c:pt idx="801">
                  <c:v>90.61379757099445</c:v>
                </c:pt>
                <c:pt idx="802">
                  <c:v>90.40962280175674</c:v>
                </c:pt>
                <c:pt idx="803">
                  <c:v>90.205674874455696</c:v>
                </c:pt>
                <c:pt idx="804">
                  <c:v>90.263209575248823</c:v>
                </c:pt>
                <c:pt idx="805">
                  <c:v>90.293734653440993</c:v>
                </c:pt>
                <c:pt idx="806">
                  <c:v>90.305030307355196</c:v>
                </c:pt>
                <c:pt idx="807">
                  <c:v>90.320715112872847</c:v>
                </c:pt>
                <c:pt idx="808">
                  <c:v>90.593353524505147</c:v>
                </c:pt>
                <c:pt idx="809">
                  <c:v>90.853354487966328</c:v>
                </c:pt>
                <c:pt idx="810">
                  <c:v>91.109587698003082</c:v>
                </c:pt>
                <c:pt idx="811">
                  <c:v>90.882544195669254</c:v>
                </c:pt>
                <c:pt idx="812">
                  <c:v>90.635944352868705</c:v>
                </c:pt>
                <c:pt idx="813">
                  <c:v>90.167063562229856</c:v>
                </c:pt>
                <c:pt idx="814">
                  <c:v>90.393213828927145</c:v>
                </c:pt>
                <c:pt idx="815">
                  <c:v>90.606388660576187</c:v>
                </c:pt>
                <c:pt idx="816">
                  <c:v>90.365344147688631</c:v>
                </c:pt>
                <c:pt idx="817">
                  <c:v>90.354767929807423</c:v>
                </c:pt>
                <c:pt idx="818">
                  <c:v>90.334956152350827</c:v>
                </c:pt>
                <c:pt idx="819">
                  <c:v>90.560584268488043</c:v>
                </c:pt>
                <c:pt idx="820">
                  <c:v>90.85508686808538</c:v>
                </c:pt>
                <c:pt idx="821">
                  <c:v>91.320626272906907</c:v>
                </c:pt>
                <c:pt idx="822">
                  <c:v>91.307561919210286</c:v>
                </c:pt>
                <c:pt idx="823">
                  <c:v>91.037072797887163</c:v>
                </c:pt>
                <c:pt idx="824">
                  <c:v>90.770362737983078</c:v>
                </c:pt>
                <c:pt idx="825">
                  <c:v>90.792885866383017</c:v>
                </c:pt>
                <c:pt idx="826">
                  <c:v>90.510611927222612</c:v>
                </c:pt>
                <c:pt idx="827">
                  <c:v>90.721315309148736</c:v>
                </c:pt>
                <c:pt idx="828">
                  <c:v>91.416937080250648</c:v>
                </c:pt>
                <c:pt idx="829">
                  <c:v>91.134445144234007</c:v>
                </c:pt>
                <c:pt idx="830">
                  <c:v>91.323801315797681</c:v>
                </c:pt>
                <c:pt idx="831">
                  <c:v>90.997463468584499</c:v>
                </c:pt>
                <c:pt idx="832">
                  <c:v>90.696913202028043</c:v>
                </c:pt>
                <c:pt idx="833">
                  <c:v>90.398548975630263</c:v>
                </c:pt>
                <c:pt idx="834">
                  <c:v>90.338770903583196</c:v>
                </c:pt>
                <c:pt idx="835">
                  <c:v>90.520323792882124</c:v>
                </c:pt>
                <c:pt idx="836">
                  <c:v>90.949301051979859</c:v>
                </c:pt>
                <c:pt idx="837">
                  <c:v>91.113220038743464</c:v>
                </c:pt>
                <c:pt idx="838">
                  <c:v>91.255239201808479</c:v>
                </c:pt>
                <c:pt idx="839">
                  <c:v>90.944246114116368</c:v>
                </c:pt>
                <c:pt idx="840">
                  <c:v>90.385803792712352</c:v>
                </c:pt>
                <c:pt idx="841">
                  <c:v>90.302489335146504</c:v>
                </c:pt>
                <c:pt idx="842">
                  <c:v>89.98076828772767</c:v>
                </c:pt>
                <c:pt idx="843">
                  <c:v>90.400894900569455</c:v>
                </c:pt>
                <c:pt idx="844">
                  <c:v>90.555669252502582</c:v>
                </c:pt>
                <c:pt idx="845">
                  <c:v>91.15341626860868</c:v>
                </c:pt>
                <c:pt idx="846">
                  <c:v>91.576441628388068</c:v>
                </c:pt>
                <c:pt idx="847">
                  <c:v>91.477398213625406</c:v>
                </c:pt>
                <c:pt idx="848">
                  <c:v>91.152654593183058</c:v>
                </c:pt>
                <c:pt idx="849">
                  <c:v>90.804225847123206</c:v>
                </c:pt>
                <c:pt idx="850">
                  <c:v>90.457708657238271</c:v>
                </c:pt>
                <c:pt idx="851">
                  <c:v>90.130323056214337</c:v>
                </c:pt>
                <c:pt idx="852">
                  <c:v>89.78752355118138</c:v>
                </c:pt>
                <c:pt idx="853">
                  <c:v>90.143804657930616</c:v>
                </c:pt>
                <c:pt idx="854">
                  <c:v>90.768789531192141</c:v>
                </c:pt>
                <c:pt idx="855">
                  <c:v>91.890992375057948</c:v>
                </c:pt>
                <c:pt idx="856">
                  <c:v>92.527222215972301</c:v>
                </c:pt>
                <c:pt idx="857">
                  <c:v>92.165061233271757</c:v>
                </c:pt>
                <c:pt idx="858">
                  <c:v>91.804203218598332</c:v>
                </c:pt>
                <c:pt idx="859">
                  <c:v>91.46331190719701</c:v>
                </c:pt>
                <c:pt idx="860">
                  <c:v>90.852689118645543</c:v>
                </c:pt>
                <c:pt idx="861">
                  <c:v>90.447435828152749</c:v>
                </c:pt>
                <c:pt idx="862">
                  <c:v>90.84005456807958</c:v>
                </c:pt>
                <c:pt idx="863">
                  <c:v>90.965660660831247</c:v>
                </c:pt>
                <c:pt idx="864">
                  <c:v>91.116360181494002</c:v>
                </c:pt>
                <c:pt idx="865">
                  <c:v>91.229912252491573</c:v>
                </c:pt>
                <c:pt idx="866">
                  <c:v>90.828531242188262</c:v>
                </c:pt>
                <c:pt idx="867">
                  <c:v>90.471810674245859</c:v>
                </c:pt>
                <c:pt idx="868">
                  <c:v>90.361326608814778</c:v>
                </c:pt>
                <c:pt idx="869">
                  <c:v>89.997096095355886</c:v>
                </c:pt>
                <c:pt idx="870">
                  <c:v>90.116202940268209</c:v>
                </c:pt>
                <c:pt idx="871">
                  <c:v>90.470134902811708</c:v>
                </c:pt>
                <c:pt idx="872">
                  <c:v>90.350846234149742</c:v>
                </c:pt>
                <c:pt idx="873">
                  <c:v>90.713956922064966</c:v>
                </c:pt>
                <c:pt idx="874">
                  <c:v>90.595460971936774</c:v>
                </c:pt>
                <c:pt idx="875">
                  <c:v>90.229012357014113</c:v>
                </c:pt>
                <c:pt idx="876">
                  <c:v>89.810043395617356</c:v>
                </c:pt>
                <c:pt idx="877">
                  <c:v>89.432425291936852</c:v>
                </c:pt>
                <c:pt idx="878">
                  <c:v>89.310462785727452</c:v>
                </c:pt>
                <c:pt idx="879">
                  <c:v>89.429718829559846</c:v>
                </c:pt>
                <c:pt idx="880">
                  <c:v>90.523323539976644</c:v>
                </c:pt>
                <c:pt idx="881">
                  <c:v>90.905804025825262</c:v>
                </c:pt>
                <c:pt idx="882">
                  <c:v>90.785203495865375</c:v>
                </c:pt>
                <c:pt idx="883">
                  <c:v>90.366142701201426</c:v>
                </c:pt>
                <c:pt idx="884">
                  <c:v>89.999615866844266</c:v>
                </c:pt>
                <c:pt idx="885">
                  <c:v>89.633085805984535</c:v>
                </c:pt>
                <c:pt idx="886">
                  <c:v>90.003682591584777</c:v>
                </c:pt>
                <c:pt idx="887">
                  <c:v>90.605957716599022</c:v>
                </c:pt>
                <c:pt idx="888">
                  <c:v>90.971031933822047</c:v>
                </c:pt>
                <c:pt idx="889">
                  <c:v>90.848572304008627</c:v>
                </c:pt>
                <c:pt idx="890">
                  <c:v>90.685807939522618</c:v>
                </c:pt>
                <c:pt idx="891">
                  <c:v>90.313548526705205</c:v>
                </c:pt>
                <c:pt idx="892">
                  <c:v>89.955157926113003</c:v>
                </c:pt>
                <c:pt idx="893">
                  <c:v>89.585728415142455</c:v>
                </c:pt>
                <c:pt idx="894">
                  <c:v>89.709810552613334</c:v>
                </c:pt>
                <c:pt idx="895">
                  <c:v>90.067107192036445</c:v>
                </c:pt>
                <c:pt idx="896">
                  <c:v>89.963262970058139</c:v>
                </c:pt>
                <c:pt idx="897">
                  <c:v>90.295434098088094</c:v>
                </c:pt>
                <c:pt idx="898">
                  <c:v>90.419744419480651</c:v>
                </c:pt>
                <c:pt idx="899">
                  <c:v>90.293423264715045</c:v>
                </c:pt>
                <c:pt idx="900">
                  <c:v>89.93258199850078</c:v>
                </c:pt>
                <c:pt idx="901">
                  <c:v>90.065654364883898</c:v>
                </c:pt>
                <c:pt idx="902">
                  <c:v>89.721353285078237</c:v>
                </c:pt>
                <c:pt idx="903">
                  <c:v>89.596307920856447</c:v>
                </c:pt>
                <c:pt idx="904">
                  <c:v>89.443691235976274</c:v>
                </c:pt>
                <c:pt idx="905">
                  <c:v>89.331448798718924</c:v>
                </c:pt>
                <c:pt idx="906">
                  <c:v>88.97458882514141</c:v>
                </c:pt>
                <c:pt idx="907">
                  <c:v>89.369185615103476</c:v>
                </c:pt>
                <c:pt idx="908">
                  <c:v>89.72537251797425</c:v>
                </c:pt>
                <c:pt idx="909">
                  <c:v>89.387081321710326</c:v>
                </c:pt>
                <c:pt idx="910">
                  <c:v>90.267378500189608</c:v>
                </c:pt>
                <c:pt idx="911">
                  <c:v>90.410763810788495</c:v>
                </c:pt>
                <c:pt idx="912">
                  <c:v>91.289873429172445</c:v>
                </c:pt>
                <c:pt idx="913">
                  <c:v>91.146605288352305</c:v>
                </c:pt>
                <c:pt idx="914">
                  <c:v>90.79139734124746</c:v>
                </c:pt>
                <c:pt idx="915">
                  <c:v>91.446891246130235</c:v>
                </c:pt>
                <c:pt idx="916">
                  <c:v>92.32359392648047</c:v>
                </c:pt>
                <c:pt idx="917">
                  <c:v>92.233091728733996</c:v>
                </c:pt>
                <c:pt idx="918">
                  <c:v>91.89624402023378</c:v>
                </c:pt>
                <c:pt idx="919">
                  <c:v>92.309567115226486</c:v>
                </c:pt>
                <c:pt idx="920">
                  <c:v>92.180792304332783</c:v>
                </c:pt>
                <c:pt idx="921">
                  <c:v>91.615694704677992</c:v>
                </c:pt>
                <c:pt idx="922">
                  <c:v>91.274230554055123</c:v>
                </c:pt>
                <c:pt idx="923">
                  <c:v>90.974304848639747</c:v>
                </c:pt>
                <c:pt idx="924">
                  <c:v>90.641154975544254</c:v>
                </c:pt>
                <c:pt idx="925">
                  <c:v>90.562079911843966</c:v>
                </c:pt>
                <c:pt idx="926">
                  <c:v>90.500482952625504</c:v>
                </c:pt>
                <c:pt idx="927">
                  <c:v>90.38667430314274</c:v>
                </c:pt>
                <c:pt idx="928">
                  <c:v>90.562549708071941</c:v>
                </c:pt>
                <c:pt idx="929">
                  <c:v>90.990879379122816</c:v>
                </c:pt>
                <c:pt idx="930">
                  <c:v>90.684288481808181</c:v>
                </c:pt>
                <c:pt idx="931">
                  <c:v>90.875081823417219</c:v>
                </c:pt>
                <c:pt idx="932">
                  <c:v>90.815003979843851</c:v>
                </c:pt>
                <c:pt idx="933">
                  <c:v>91.015807704227427</c:v>
                </c:pt>
                <c:pt idx="934">
                  <c:v>90.710053644514772</c:v>
                </c:pt>
                <c:pt idx="935">
                  <c:v>90.382483434632377</c:v>
                </c:pt>
                <c:pt idx="936">
                  <c:v>90.099375961026084</c:v>
                </c:pt>
                <c:pt idx="937">
                  <c:v>89.814282973581498</c:v>
                </c:pt>
                <c:pt idx="938">
                  <c:v>90.002915429498955</c:v>
                </c:pt>
                <c:pt idx="939">
                  <c:v>89.980478094819802</c:v>
                </c:pt>
                <c:pt idx="940">
                  <c:v>90.179500898802416</c:v>
                </c:pt>
                <c:pt idx="941">
                  <c:v>90.400677042710811</c:v>
                </c:pt>
                <c:pt idx="942">
                  <c:v>90.132539583763759</c:v>
                </c:pt>
                <c:pt idx="943">
                  <c:v>90.312976792156235</c:v>
                </c:pt>
                <c:pt idx="944">
                  <c:v>90.28710851092174</c:v>
                </c:pt>
                <c:pt idx="945">
                  <c:v>90.264484351358362</c:v>
                </c:pt>
                <c:pt idx="946">
                  <c:v>90.24876276819316</c:v>
                </c:pt>
                <c:pt idx="947">
                  <c:v>90.486788406999437</c:v>
                </c:pt>
                <c:pt idx="948">
                  <c:v>90.474921994606689</c:v>
                </c:pt>
                <c:pt idx="949">
                  <c:v>90.475399207908708</c:v>
                </c:pt>
                <c:pt idx="950">
                  <c:v>90.203534114452509</c:v>
                </c:pt>
                <c:pt idx="951">
                  <c:v>90.207010296674099</c:v>
                </c:pt>
                <c:pt idx="952">
                  <c:v>90.21704153490748</c:v>
                </c:pt>
                <c:pt idx="953">
                  <c:v>89.975879044784733</c:v>
                </c:pt>
                <c:pt idx="954">
                  <c:v>90.230288111179107</c:v>
                </c:pt>
                <c:pt idx="955">
                  <c:v>90.496702448597176</c:v>
                </c:pt>
                <c:pt idx="956">
                  <c:v>90.263648606841315</c:v>
                </c:pt>
                <c:pt idx="957">
                  <c:v>90.532514795560303</c:v>
                </c:pt>
                <c:pt idx="958">
                  <c:v>90.780636620739443</c:v>
                </c:pt>
                <c:pt idx="959">
                  <c:v>90.815539740794577</c:v>
                </c:pt>
                <c:pt idx="960">
                  <c:v>90.843389338187933</c:v>
                </c:pt>
                <c:pt idx="961">
                  <c:v>90.88761989070926</c:v>
                </c:pt>
                <c:pt idx="962">
                  <c:v>90.920684178351962</c:v>
                </c:pt>
                <c:pt idx="963">
                  <c:v>90.727372647570178</c:v>
                </c:pt>
                <c:pt idx="964">
                  <c:v>91.015991929709628</c:v>
                </c:pt>
                <c:pt idx="965">
                  <c:v>90.831775175442516</c:v>
                </c:pt>
                <c:pt idx="966">
                  <c:v>90.882297902606354</c:v>
                </c:pt>
                <c:pt idx="967">
                  <c:v>90.702656976645471</c:v>
                </c:pt>
                <c:pt idx="968">
                  <c:v>90.754749935549739</c:v>
                </c:pt>
                <c:pt idx="969">
                  <c:v>91.070623743832925</c:v>
                </c:pt>
                <c:pt idx="970">
                  <c:v>91.139146357816998</c:v>
                </c:pt>
                <c:pt idx="971">
                  <c:v>91.224450059800631</c:v>
                </c:pt>
                <c:pt idx="972">
                  <c:v>91.300482972278019</c:v>
                </c:pt>
                <c:pt idx="973">
                  <c:v>91.145223584376538</c:v>
                </c:pt>
                <c:pt idx="974">
                  <c:v>91.243982098347146</c:v>
                </c:pt>
                <c:pt idx="975">
                  <c:v>91.312869668238619</c:v>
                </c:pt>
                <c:pt idx="976">
                  <c:v>91.172048603730957</c:v>
                </c:pt>
                <c:pt idx="977">
                  <c:v>91.267929258069586</c:v>
                </c:pt>
                <c:pt idx="978">
                  <c:v>91.131493515884415</c:v>
                </c:pt>
                <c:pt idx="979">
                  <c:v>91.000324862328284</c:v>
                </c:pt>
                <c:pt idx="980">
                  <c:v>91.118742570890248</c:v>
                </c:pt>
                <c:pt idx="981">
                  <c:v>91.243055215368742</c:v>
                </c:pt>
                <c:pt idx="982">
                  <c:v>91.118770257258177</c:v>
                </c:pt>
                <c:pt idx="983">
                  <c:v>90.990955265451561</c:v>
                </c:pt>
                <c:pt idx="984">
                  <c:v>91.372035314373761</c:v>
                </c:pt>
                <c:pt idx="985">
                  <c:v>91.264440966518606</c:v>
                </c:pt>
                <c:pt idx="986">
                  <c:v>91.162963529765165</c:v>
                </c:pt>
                <c:pt idx="987">
                  <c:v>91.065103471756771</c:v>
                </c:pt>
                <c:pt idx="988">
                  <c:v>90.973535698833274</c:v>
                </c:pt>
                <c:pt idx="989">
                  <c:v>91.134541936514751</c:v>
                </c:pt>
                <c:pt idx="990">
                  <c:v>91.290050622935922</c:v>
                </c:pt>
                <c:pt idx="991">
                  <c:v>91.208821185769466</c:v>
                </c:pt>
                <c:pt idx="992">
                  <c:v>91.377862922639622</c:v>
                </c:pt>
                <c:pt idx="993">
                  <c:v>91.305712335139447</c:v>
                </c:pt>
                <c:pt idx="994">
                  <c:v>91.241917008889459</c:v>
                </c:pt>
                <c:pt idx="995">
                  <c:v>91.181907066842626</c:v>
                </c:pt>
                <c:pt idx="996">
                  <c:v>91.124264883764909</c:v>
                </c:pt>
                <c:pt idx="997">
                  <c:v>91.073121423774978</c:v>
                </c:pt>
                <c:pt idx="998">
                  <c:v>91.025618246056382</c:v>
                </c:pt>
                <c:pt idx="999">
                  <c:v>90.977712984091113</c:v>
                </c:pt>
                <c:pt idx="1000">
                  <c:v>91.179641137005689</c:v>
                </c:pt>
                <c:pt idx="1001">
                  <c:v>91.146793786127375</c:v>
                </c:pt>
                <c:pt idx="1002">
                  <c:v>91.117684456036841</c:v>
                </c:pt>
                <c:pt idx="1003">
                  <c:v>91.093369361012094</c:v>
                </c:pt>
                <c:pt idx="1004">
                  <c:v>91.07374042532004</c:v>
                </c:pt>
                <c:pt idx="1005">
                  <c:v>91.058328998259611</c:v>
                </c:pt>
                <c:pt idx="1006">
                  <c:v>91.047889305078229</c:v>
                </c:pt>
                <c:pt idx="1007">
                  <c:v>91.041754108683875</c:v>
                </c:pt>
                <c:pt idx="1008">
                  <c:v>91.040149776328008</c:v>
                </c:pt>
                <c:pt idx="1009">
                  <c:v>91.043783560960321</c:v>
                </c:pt>
                <c:pt idx="1010">
                  <c:v>90.811677724268947</c:v>
                </c:pt>
                <c:pt idx="1011">
                  <c:v>90.8242651537999</c:v>
                </c:pt>
                <c:pt idx="1012">
                  <c:v>90.841406766533822</c:v>
                </c:pt>
                <c:pt idx="1013">
                  <c:v>90.863380385501443</c:v>
                </c:pt>
                <c:pt idx="1014">
                  <c:v>90.888744915802249</c:v>
                </c:pt>
                <c:pt idx="1015">
                  <c:v>90.922910530569396</c:v>
                </c:pt>
                <c:pt idx="1016">
                  <c:v>90.959678699177971</c:v>
                </c:pt>
                <c:pt idx="1017">
                  <c:v>90.999676576269195</c:v>
                </c:pt>
                <c:pt idx="1018">
                  <c:v>90.794125976526516</c:v>
                </c:pt>
                <c:pt idx="1019">
                  <c:v>90.844266664461145</c:v>
                </c:pt>
                <c:pt idx="1020">
                  <c:v>90.897702351846078</c:v>
                </c:pt>
                <c:pt idx="1021">
                  <c:v>90.961236044714326</c:v>
                </c:pt>
                <c:pt idx="1022">
                  <c:v>91.026046428014553</c:v>
                </c:pt>
                <c:pt idx="1023">
                  <c:v>90.85273166229922</c:v>
                </c:pt>
                <c:pt idx="1024">
                  <c:v>90.674943587226522</c:v>
                </c:pt>
                <c:pt idx="1025">
                  <c:v>91.001940803104674</c:v>
                </c:pt>
                <c:pt idx="1026">
                  <c:v>90.833090842249959</c:v>
                </c:pt>
                <c:pt idx="1027">
                  <c:v>90.918649976751965</c:v>
                </c:pt>
                <c:pt idx="1028">
                  <c:v>90.517897415350006</c:v>
                </c:pt>
                <c:pt idx="1029">
                  <c:v>90.625215001060667</c:v>
                </c:pt>
                <c:pt idx="1030">
                  <c:v>90.722922396107151</c:v>
                </c:pt>
                <c:pt idx="1031">
                  <c:v>90.58572608161856</c:v>
                </c:pt>
                <c:pt idx="1032">
                  <c:v>90.695514580139303</c:v>
                </c:pt>
                <c:pt idx="1033">
                  <c:v>90.812124569726393</c:v>
                </c:pt>
                <c:pt idx="1034">
                  <c:v>90.679973811753143</c:v>
                </c:pt>
                <c:pt idx="1035">
                  <c:v>90.556228174688869</c:v>
                </c:pt>
                <c:pt idx="1036">
                  <c:v>90.684725993067616</c:v>
                </c:pt>
                <c:pt idx="1037">
                  <c:v>90.323975747766497</c:v>
                </c:pt>
                <c:pt idx="1038">
                  <c:v>90.186195786034403</c:v>
                </c:pt>
                <c:pt idx="1039">
                  <c:v>90.130219296821991</c:v>
                </c:pt>
                <c:pt idx="1040">
                  <c:v>90.027563182540177</c:v>
                </c:pt>
                <c:pt idx="1041">
                  <c:v>89.925486401384148</c:v>
                </c:pt>
                <c:pt idx="1042">
                  <c:v>89.836822886679812</c:v>
                </c:pt>
                <c:pt idx="1043">
                  <c:v>89.74490722606609</c:v>
                </c:pt>
                <c:pt idx="1044">
                  <c:v>89.900680502901935</c:v>
                </c:pt>
                <c:pt idx="1045">
                  <c:v>89.573756613484051</c:v>
                </c:pt>
                <c:pt idx="1046">
                  <c:v>89.738747327515</c:v>
                </c:pt>
                <c:pt idx="1047">
                  <c:v>89.436056678658275</c:v>
                </c:pt>
                <c:pt idx="1048">
                  <c:v>89.632119858768249</c:v>
                </c:pt>
                <c:pt idx="1049">
                  <c:v>89.560220992344853</c:v>
                </c:pt>
                <c:pt idx="1050">
                  <c:v>89.508939796556831</c:v>
                </c:pt>
                <c:pt idx="1051">
                  <c:v>89.695706442269454</c:v>
                </c:pt>
                <c:pt idx="1052">
                  <c:v>89.883108107639401</c:v>
                </c:pt>
                <c:pt idx="1053">
                  <c:v>89.343014511621902</c:v>
                </c:pt>
                <c:pt idx="1054">
                  <c:v>89.53630017812398</c:v>
                </c:pt>
                <c:pt idx="1055">
                  <c:v>89.253120644354226</c:v>
                </c:pt>
                <c:pt idx="1056">
                  <c:v>89.247587048048928</c:v>
                </c:pt>
                <c:pt idx="1057">
                  <c:v>89.207959175475821</c:v>
                </c:pt>
                <c:pt idx="1058">
                  <c:v>89.178323473689943</c:v>
                </c:pt>
                <c:pt idx="1059">
                  <c:v>89.158981240956649</c:v>
                </c:pt>
                <c:pt idx="1060">
                  <c:v>88.889719800120361</c:v>
                </c:pt>
                <c:pt idx="1061">
                  <c:v>88.866791758712679</c:v>
                </c:pt>
                <c:pt idx="1062">
                  <c:v>88.632799703832688</c:v>
                </c:pt>
                <c:pt idx="1063">
                  <c:v>88.626478225519321</c:v>
                </c:pt>
                <c:pt idx="1064">
                  <c:v>89.109498862436197</c:v>
                </c:pt>
                <c:pt idx="1065">
                  <c:v>88.859293379326459</c:v>
                </c:pt>
                <c:pt idx="1066">
                  <c:v>88.86346871170241</c:v>
                </c:pt>
                <c:pt idx="1067">
                  <c:v>88.867006746789201</c:v>
                </c:pt>
                <c:pt idx="1068">
                  <c:v>88.871993986327908</c:v>
                </c:pt>
                <c:pt idx="1069">
                  <c:v>88.630157822635624</c:v>
                </c:pt>
                <c:pt idx="1070">
                  <c:v>88.646662096850974</c:v>
                </c:pt>
                <c:pt idx="1071">
                  <c:v>88.69772707571471</c:v>
                </c:pt>
                <c:pt idx="1072">
                  <c:v>88.465733709496249</c:v>
                </c:pt>
                <c:pt idx="1073">
                  <c:v>88.494586251417587</c:v>
                </c:pt>
                <c:pt idx="1074">
                  <c:v>88.284160936077285</c:v>
                </c:pt>
                <c:pt idx="1075">
                  <c:v>88.55583942429908</c:v>
                </c:pt>
                <c:pt idx="1076">
                  <c:v>88.83047347332959</c:v>
                </c:pt>
                <c:pt idx="1077">
                  <c:v>89.351311374733655</c:v>
                </c:pt>
                <c:pt idx="1078">
                  <c:v>88.897630257230134</c:v>
                </c:pt>
                <c:pt idx="1079">
                  <c:v>88.492813195969262</c:v>
                </c:pt>
                <c:pt idx="1080">
                  <c:v>88.291906427446236</c:v>
                </c:pt>
                <c:pt idx="1081">
                  <c:v>88.337755253168439</c:v>
                </c:pt>
                <c:pt idx="1082">
                  <c:v>88.632161225936699</c:v>
                </c:pt>
                <c:pt idx="1083">
                  <c:v>88.672091020410278</c:v>
                </c:pt>
                <c:pt idx="1084">
                  <c:v>88.489328312313745</c:v>
                </c:pt>
                <c:pt idx="1085">
                  <c:v>88.786969962076114</c:v>
                </c:pt>
                <c:pt idx="1086">
                  <c:v>88.148072669582319</c:v>
                </c:pt>
                <c:pt idx="1087">
                  <c:v>88.461414063101103</c:v>
                </c:pt>
                <c:pt idx="1088">
                  <c:v>88.526743002926281</c:v>
                </c:pt>
                <c:pt idx="1089">
                  <c:v>88.600998089873798</c:v>
                </c:pt>
                <c:pt idx="1090">
                  <c:v>88.191436201151731</c:v>
                </c:pt>
                <c:pt idx="1091">
                  <c:v>87.526457071180943</c:v>
                </c:pt>
                <c:pt idx="1092">
                  <c:v>87.611597579441593</c:v>
                </c:pt>
                <c:pt idx="1093">
                  <c:v>87.91469655725038</c:v>
                </c:pt>
                <c:pt idx="1094">
                  <c:v>88.24708952414079</c:v>
                </c:pt>
                <c:pt idx="1095">
                  <c:v>88.589651334098306</c:v>
                </c:pt>
                <c:pt idx="1096">
                  <c:v>88.942395807747516</c:v>
                </c:pt>
                <c:pt idx="1097">
                  <c:v>88.790075400847144</c:v>
                </c:pt>
                <c:pt idx="1098">
                  <c:v>88.145735645324606</c:v>
                </c:pt>
                <c:pt idx="1099">
                  <c:v>87.747942173699869</c:v>
                </c:pt>
                <c:pt idx="1100">
                  <c:v>88.082018542783999</c:v>
                </c:pt>
                <c:pt idx="1101">
                  <c:v>88.406946973934367</c:v>
                </c:pt>
                <c:pt idx="1102">
                  <c:v>88.50912655786891</c:v>
                </c:pt>
                <c:pt idx="1103">
                  <c:v>89.145759997186644</c:v>
                </c:pt>
                <c:pt idx="1104">
                  <c:v>88.733081907630662</c:v>
                </c:pt>
                <c:pt idx="1105">
                  <c:v>88.119980475684343</c:v>
                </c:pt>
                <c:pt idx="1106">
                  <c:v>87.970224915053365</c:v>
                </c:pt>
                <c:pt idx="1107">
                  <c:v>88.310511821859109</c:v>
                </c:pt>
                <c:pt idx="1108">
                  <c:v>88.66924184243473</c:v>
                </c:pt>
                <c:pt idx="1109">
                  <c:v>89.258106707250249</c:v>
                </c:pt>
                <c:pt idx="1110">
                  <c:v>89.655607774069125</c:v>
                </c:pt>
                <c:pt idx="1111">
                  <c:v>89.523029307048176</c:v>
                </c:pt>
                <c:pt idx="1112">
                  <c:v>88.1560965314481</c:v>
                </c:pt>
                <c:pt idx="1113">
                  <c:v>87.536039496479276</c:v>
                </c:pt>
                <c:pt idx="1114">
                  <c:v>87.661404034570069</c:v>
                </c:pt>
                <c:pt idx="1115">
                  <c:v>87.750272933588235</c:v>
                </c:pt>
                <c:pt idx="1116">
                  <c:v>88.122260712513793</c:v>
                </c:pt>
                <c:pt idx="1117">
                  <c:v>88.777761676814976</c:v>
                </c:pt>
                <c:pt idx="1118">
                  <c:v>88.877022777658482</c:v>
                </c:pt>
                <c:pt idx="1119">
                  <c:v>88.775010771948331</c:v>
                </c:pt>
                <c:pt idx="1120">
                  <c:v>88.643169968732138</c:v>
                </c:pt>
                <c:pt idx="1121">
                  <c:v>89.008170592560788</c:v>
                </c:pt>
                <c:pt idx="1122">
                  <c:v>88.873362321823066</c:v>
                </c:pt>
                <c:pt idx="1123">
                  <c:v>89.048785436684199</c:v>
                </c:pt>
                <c:pt idx="1124">
                  <c:v>88.916627882595236</c:v>
                </c:pt>
                <c:pt idx="1125">
                  <c:v>87.818007294289316</c:v>
                </c:pt>
                <c:pt idx="1126">
                  <c:v>87.441358854210961</c:v>
                </c:pt>
                <c:pt idx="1127">
                  <c:v>87.809507996102838</c:v>
                </c:pt>
                <c:pt idx="1128">
                  <c:v>88.183999980930537</c:v>
                </c:pt>
                <c:pt idx="1129">
                  <c:v>88.535045630242848</c:v>
                </c:pt>
                <c:pt idx="1130">
                  <c:v>88.917604607432963</c:v>
                </c:pt>
                <c:pt idx="1131">
                  <c:v>89.331735518075419</c:v>
                </c:pt>
                <c:pt idx="1132">
                  <c:v>89.209929742794941</c:v>
                </c:pt>
                <c:pt idx="1133">
                  <c:v>88.624532931425648</c:v>
                </c:pt>
                <c:pt idx="1134">
                  <c:v>88.730660038008693</c:v>
                </c:pt>
                <c:pt idx="1135">
                  <c:v>87.886143031152244</c:v>
                </c:pt>
                <c:pt idx="1136">
                  <c:v>87.768611719407431</c:v>
                </c:pt>
                <c:pt idx="1137">
                  <c:v>88.140828931884215</c:v>
                </c:pt>
                <c:pt idx="1138">
                  <c:v>88.505467103531572</c:v>
                </c:pt>
                <c:pt idx="1139">
                  <c:v>88.916124403638747</c:v>
                </c:pt>
                <c:pt idx="1140">
                  <c:v>89.281553048049119</c:v>
                </c:pt>
                <c:pt idx="1141">
                  <c:v>89.646655550016334</c:v>
                </c:pt>
                <c:pt idx="1142">
                  <c:v>89.513951115509343</c:v>
                </c:pt>
                <c:pt idx="1143">
                  <c:v>88.676037051832651</c:v>
                </c:pt>
                <c:pt idx="1144">
                  <c:v>88.78077953917591</c:v>
                </c:pt>
                <c:pt idx="1145">
                  <c:v>87.929806134007379</c:v>
                </c:pt>
                <c:pt idx="1146">
                  <c:v>88.10321555381185</c:v>
                </c:pt>
                <c:pt idx="1147">
                  <c:v>88.47962286284789</c:v>
                </c:pt>
                <c:pt idx="1148">
                  <c:v>88.827656835116727</c:v>
                </c:pt>
                <c:pt idx="1149">
                  <c:v>89.202418338512985</c:v>
                </c:pt>
                <c:pt idx="1150">
                  <c:v>89.557270219415045</c:v>
                </c:pt>
                <c:pt idx="1151">
                  <c:v>89.915521162499687</c:v>
                </c:pt>
                <c:pt idx="1152">
                  <c:v>90.025733685363861</c:v>
                </c:pt>
                <c:pt idx="1153">
                  <c:v>89.889110386163679</c:v>
                </c:pt>
                <c:pt idx="1154">
                  <c:v>89.810784263023805</c:v>
                </c:pt>
                <c:pt idx="1155">
                  <c:v>88.94764084523743</c:v>
                </c:pt>
                <c:pt idx="1156">
                  <c:v>88.082959407290247</c:v>
                </c:pt>
                <c:pt idx="1157">
                  <c:v>87.947406722909506</c:v>
                </c:pt>
                <c:pt idx="1158">
                  <c:v>88.28288434822872</c:v>
                </c:pt>
                <c:pt idx="1159">
                  <c:v>88.644601379260763</c:v>
                </c:pt>
                <c:pt idx="1160">
                  <c:v>88.986388168834566</c:v>
                </c:pt>
                <c:pt idx="1161">
                  <c:v>89.360493819512016</c:v>
                </c:pt>
                <c:pt idx="1162">
                  <c:v>89.74020458129425</c:v>
                </c:pt>
                <c:pt idx="1163">
                  <c:v>90.088538862853</c:v>
                </c:pt>
                <c:pt idx="1164">
                  <c:v>90.44077229581066</c:v>
                </c:pt>
                <c:pt idx="1165">
                  <c:v>90.780029699390184</c:v>
                </c:pt>
                <c:pt idx="1166">
                  <c:v>90.873549143156794</c:v>
                </c:pt>
                <c:pt idx="1167">
                  <c:v>90.458328663277086</c:v>
                </c:pt>
                <c:pt idx="1168">
                  <c:v>89.835925122846362</c:v>
                </c:pt>
                <c:pt idx="1169">
                  <c:v>89.19602859186304</c:v>
                </c:pt>
                <c:pt idx="1170">
                  <c:v>88.582389530575512</c:v>
                </c:pt>
                <c:pt idx="1171">
                  <c:v>88.65769221635847</c:v>
                </c:pt>
                <c:pt idx="1172">
                  <c:v>88.261443479048665</c:v>
                </c:pt>
                <c:pt idx="1173">
                  <c:v>88.593026963699629</c:v>
                </c:pt>
                <c:pt idx="1174">
                  <c:v>88.909294592245999</c:v>
                </c:pt>
                <c:pt idx="1175">
                  <c:v>89.222191578732151</c:v>
                </c:pt>
                <c:pt idx="1176">
                  <c:v>89.539354055523461</c:v>
                </c:pt>
                <c:pt idx="1177">
                  <c:v>89.882412649327989</c:v>
                </c:pt>
                <c:pt idx="1178">
                  <c:v>90.213902530287356</c:v>
                </c:pt>
                <c:pt idx="1179">
                  <c:v>90.288807124691175</c:v>
                </c:pt>
                <c:pt idx="1180">
                  <c:v>89.858678013778245</c:v>
                </c:pt>
                <c:pt idx="1181">
                  <c:v>89.181111739461898</c:v>
                </c:pt>
                <c:pt idx="1182">
                  <c:v>88.758463525336623</c:v>
                </c:pt>
                <c:pt idx="1183">
                  <c:v>88.584199359621749</c:v>
                </c:pt>
                <c:pt idx="1184">
                  <c:v>88.384015438076887</c:v>
                </c:pt>
                <c:pt idx="1185">
                  <c:v>88.440936824585407</c:v>
                </c:pt>
                <c:pt idx="1186">
                  <c:v>88.728002011633379</c:v>
                </c:pt>
                <c:pt idx="1187">
                  <c:v>89.060559974012278</c:v>
                </c:pt>
                <c:pt idx="1188">
                  <c:v>89.358100984788763</c:v>
                </c:pt>
                <c:pt idx="1189">
                  <c:v>89.636505198209505</c:v>
                </c:pt>
                <c:pt idx="1190">
                  <c:v>89.664407140859907</c:v>
                </c:pt>
                <c:pt idx="1191">
                  <c:v>89.462882492748463</c:v>
                </c:pt>
                <c:pt idx="1192">
                  <c:v>89.251683006848367</c:v>
                </c:pt>
                <c:pt idx="1193">
                  <c:v>89.033003034128541</c:v>
                </c:pt>
                <c:pt idx="1194">
                  <c:v>88.81354537885457</c:v>
                </c:pt>
                <c:pt idx="1195">
                  <c:v>88.862207338017043</c:v>
                </c:pt>
                <c:pt idx="1196">
                  <c:v>88.888162201651113</c:v>
                </c:pt>
                <c:pt idx="1197">
                  <c:v>88.925499171207036</c:v>
                </c:pt>
                <c:pt idx="1198">
                  <c:v>89.172393598709959</c:v>
                </c:pt>
                <c:pt idx="1199">
                  <c:v>89.417320652865811</c:v>
                </c:pt>
                <c:pt idx="1200">
                  <c:v>89.184125885080107</c:v>
                </c:pt>
                <c:pt idx="1201">
                  <c:v>89.427420596421172</c:v>
                </c:pt>
                <c:pt idx="1202">
                  <c:v>89.175464294306693</c:v>
                </c:pt>
                <c:pt idx="1203">
                  <c:v>89.199950991279024</c:v>
                </c:pt>
                <c:pt idx="1204">
                  <c:v>88.948481265189201</c:v>
                </c:pt>
                <c:pt idx="1205">
                  <c:v>89.174074655073952</c:v>
                </c:pt>
                <c:pt idx="1206">
                  <c:v>88.924848786475764</c:v>
                </c:pt>
                <c:pt idx="1207">
                  <c:v>88.915245930798591</c:v>
                </c:pt>
                <c:pt idx="1208">
                  <c:v>89.1356099990237</c:v>
                </c:pt>
                <c:pt idx="1209">
                  <c:v>89.11063107161192</c:v>
                </c:pt>
                <c:pt idx="1210">
                  <c:v>88.864807735788247</c:v>
                </c:pt>
                <c:pt idx="1211">
                  <c:v>89.072928495959474</c:v>
                </c:pt>
                <c:pt idx="1212">
                  <c:v>88.793160409483335</c:v>
                </c:pt>
                <c:pt idx="1213">
                  <c:v>88.494816255570385</c:v>
                </c:pt>
                <c:pt idx="1214">
                  <c:v>88.449089139803959</c:v>
                </c:pt>
                <c:pt idx="1215">
                  <c:v>88.399147950774193</c:v>
                </c:pt>
                <c:pt idx="1216">
                  <c:v>88.598588173941494</c:v>
                </c:pt>
                <c:pt idx="1217">
                  <c:v>88.781771988316251</c:v>
                </c:pt>
                <c:pt idx="1218">
                  <c:v>88.730343057909153</c:v>
                </c:pt>
                <c:pt idx="1219">
                  <c:v>88.676391738927322</c:v>
                </c:pt>
                <c:pt idx="1220">
                  <c:v>88.857434834060541</c:v>
                </c:pt>
                <c:pt idx="1221">
                  <c:v>88.776366120071032</c:v>
                </c:pt>
                <c:pt idx="1222">
                  <c:v>88.700583145343529</c:v>
                </c:pt>
                <c:pt idx="1223">
                  <c:v>88.620631151287228</c:v>
                </c:pt>
                <c:pt idx="1224">
                  <c:v>88.533723691845836</c:v>
                </c:pt>
                <c:pt idx="1225">
                  <c:v>88.686300680519579</c:v>
                </c:pt>
                <c:pt idx="1226">
                  <c:v>88.610531984724929</c:v>
                </c:pt>
                <c:pt idx="1227">
                  <c:v>88.758770635345002</c:v>
                </c:pt>
                <c:pt idx="1228">
                  <c:v>88.90551946417699</c:v>
                </c:pt>
                <c:pt idx="1229">
                  <c:v>89.041208060854615</c:v>
                </c:pt>
                <c:pt idx="1230">
                  <c:v>88.685390580777423</c:v>
                </c:pt>
                <c:pt idx="1231">
                  <c:v>88.560736711273236</c:v>
                </c:pt>
                <c:pt idx="1232">
                  <c:v>88.688608617201652</c:v>
                </c:pt>
                <c:pt idx="1233">
                  <c:v>88.823926331177006</c:v>
                </c:pt>
                <c:pt idx="1234">
                  <c:v>88.943673069732625</c:v>
                </c:pt>
                <c:pt idx="1235">
                  <c:v>88.811292005488042</c:v>
                </c:pt>
                <c:pt idx="1236">
                  <c:v>88.680958394177935</c:v>
                </c:pt>
                <c:pt idx="1237">
                  <c:v>88.777934759493689</c:v>
                </c:pt>
                <c:pt idx="1238">
                  <c:v>88.879093888875872</c:v>
                </c:pt>
                <c:pt idx="1239">
                  <c:v>88.97162019349993</c:v>
                </c:pt>
                <c:pt idx="1240">
                  <c:v>88.82332713977614</c:v>
                </c:pt>
                <c:pt idx="1241">
                  <c:v>88.907624250474427</c:v>
                </c:pt>
                <c:pt idx="1242">
                  <c:v>88.988221217412729</c:v>
                </c:pt>
                <c:pt idx="1243">
                  <c:v>89.067046913411644</c:v>
                </c:pt>
                <c:pt idx="1244">
                  <c:v>88.899111843428102</c:v>
                </c:pt>
                <c:pt idx="1245">
                  <c:v>88.713979420223922</c:v>
                </c:pt>
                <c:pt idx="1246">
                  <c:v>89.026423206932392</c:v>
                </c:pt>
                <c:pt idx="1247">
                  <c:v>88.833105790398847</c:v>
                </c:pt>
                <c:pt idx="1248">
                  <c:v>88.89294304405604</c:v>
                </c:pt>
                <c:pt idx="1249">
                  <c:v>89.432428870609982</c:v>
                </c:pt>
                <c:pt idx="1250">
                  <c:v>89.476246395448072</c:v>
                </c:pt>
                <c:pt idx="1251">
                  <c:v>89.515310504460189</c:v>
                </c:pt>
                <c:pt idx="1252">
                  <c:v>89.550839813490569</c:v>
                </c:pt>
                <c:pt idx="1253">
                  <c:v>89.581248542094897</c:v>
                </c:pt>
                <c:pt idx="1254">
                  <c:v>89.607780304526869</c:v>
                </c:pt>
                <c:pt idx="1255">
                  <c:v>89.631677431326068</c:v>
                </c:pt>
                <c:pt idx="1256">
                  <c:v>89.647846932118455</c:v>
                </c:pt>
                <c:pt idx="1257">
                  <c:v>89.659926703791484</c:v>
                </c:pt>
                <c:pt idx="1258">
                  <c:v>89.667103681822326</c:v>
                </c:pt>
                <c:pt idx="1259">
                  <c:v>89.669967229729849</c:v>
                </c:pt>
                <c:pt idx="1260">
                  <c:v>89.668220998770991</c:v>
                </c:pt>
                <c:pt idx="1261">
                  <c:v>89.662195854602714</c:v>
                </c:pt>
                <c:pt idx="1262">
                  <c:v>89.649552823880924</c:v>
                </c:pt>
                <c:pt idx="1263">
                  <c:v>89.633413798385703</c:v>
                </c:pt>
                <c:pt idx="1264">
                  <c:v>89.613991724544334</c:v>
                </c:pt>
                <c:pt idx="1265">
                  <c:v>89.588268681731634</c:v>
                </c:pt>
                <c:pt idx="1266">
                  <c:v>89.558739318812002</c:v>
                </c:pt>
                <c:pt idx="1267">
                  <c:v>89.775262988715966</c:v>
                </c:pt>
                <c:pt idx="1268">
                  <c:v>89.736239270536487</c:v>
                </c:pt>
                <c:pt idx="1269">
                  <c:v>89.934236387966266</c:v>
                </c:pt>
                <c:pt idx="1270">
                  <c:v>89.879010962377706</c:v>
                </c:pt>
                <c:pt idx="1271">
                  <c:v>89.586291202355767</c:v>
                </c:pt>
                <c:pt idx="1272">
                  <c:v>89.769960209150966</c:v>
                </c:pt>
                <c:pt idx="1273">
                  <c:v>89.706756780844756</c:v>
                </c:pt>
                <c:pt idx="1274">
                  <c:v>89.879946580955078</c:v>
                </c:pt>
                <c:pt idx="1275">
                  <c:v>89.810331880197651</c:v>
                </c:pt>
                <c:pt idx="1276">
                  <c:v>89.734195125519932</c:v>
                </c:pt>
                <c:pt idx="1277">
                  <c:v>89.904469495250709</c:v>
                </c:pt>
                <c:pt idx="1278">
                  <c:v>90.063162574926992</c:v>
                </c:pt>
                <c:pt idx="1279">
                  <c:v>89.960363104519629</c:v>
                </c:pt>
                <c:pt idx="1280">
                  <c:v>89.868387055675797</c:v>
                </c:pt>
                <c:pt idx="1281">
                  <c:v>89.770545821293155</c:v>
                </c:pt>
                <c:pt idx="1282">
                  <c:v>89.921703547866542</c:v>
                </c:pt>
                <c:pt idx="1283">
                  <c:v>89.812545429160537</c:v>
                </c:pt>
                <c:pt idx="1284">
                  <c:v>89.943895004058135</c:v>
                </c:pt>
                <c:pt idx="1285">
                  <c:v>89.824955143035709</c:v>
                </c:pt>
                <c:pt idx="1286">
                  <c:v>89.940527483881169</c:v>
                </c:pt>
                <c:pt idx="1287">
                  <c:v>90.059149899048606</c:v>
                </c:pt>
                <c:pt idx="1288">
                  <c:v>90.180000083940172</c:v>
                </c:pt>
                <c:pt idx="1289">
                  <c:v>90.046015149376828</c:v>
                </c:pt>
                <c:pt idx="1290">
                  <c:v>89.91450336688726</c:v>
                </c:pt>
                <c:pt idx="1291">
                  <c:v>90.249814090465236</c:v>
                </c:pt>
                <c:pt idx="1292">
                  <c:v>90.107279757161535</c:v>
                </c:pt>
                <c:pt idx="1293">
                  <c:v>89.952793509059219</c:v>
                </c:pt>
                <c:pt idx="1294">
                  <c:v>89.781238139372292</c:v>
                </c:pt>
                <c:pt idx="1295">
                  <c:v>90.110169485326011</c:v>
                </c:pt>
                <c:pt idx="1296">
                  <c:v>90.259918088270865</c:v>
                </c:pt>
                <c:pt idx="1297">
                  <c:v>90.272862471870837</c:v>
                </c:pt>
                <c:pt idx="1298">
                  <c:v>90.103534673085051</c:v>
                </c:pt>
                <c:pt idx="1299">
                  <c:v>90.420276002622614</c:v>
                </c:pt>
                <c:pt idx="1300">
                  <c:v>90.495247847403476</c:v>
                </c:pt>
                <c:pt idx="1301">
                  <c:v>90.546715304744311</c:v>
                </c:pt>
                <c:pt idx="1302">
                  <c:v>90.611625723636934</c:v>
                </c:pt>
                <c:pt idx="1303">
                  <c:v>90.637689586745779</c:v>
                </c:pt>
                <c:pt idx="1304">
                  <c:v>90.683606969796159</c:v>
                </c:pt>
                <c:pt idx="1305">
                  <c:v>90.728390832260601</c:v>
                </c:pt>
                <c:pt idx="1306">
                  <c:v>90.530728107547816</c:v>
                </c:pt>
                <c:pt idx="1307">
                  <c:v>90.324376759869068</c:v>
                </c:pt>
                <c:pt idx="1308">
                  <c:v>90.103007061657195</c:v>
                </c:pt>
                <c:pt idx="1309">
                  <c:v>90.380715817160734</c:v>
                </c:pt>
                <c:pt idx="1310">
                  <c:v>90.653008596722941</c:v>
                </c:pt>
                <c:pt idx="1311">
                  <c:v>91.167054488391813</c:v>
                </c:pt>
                <c:pt idx="1312">
                  <c:v>91.163579794708824</c:v>
                </c:pt>
                <c:pt idx="1313">
                  <c:v>91.176458546919065</c:v>
                </c:pt>
                <c:pt idx="1314">
                  <c:v>90.940171877420909</c:v>
                </c:pt>
                <c:pt idx="1315">
                  <c:v>90.940144168220513</c:v>
                </c:pt>
                <c:pt idx="1316">
                  <c:v>91.201117238150999</c:v>
                </c:pt>
                <c:pt idx="1317">
                  <c:v>90.952221512178681</c:v>
                </c:pt>
                <c:pt idx="1318">
                  <c:v>90.715785091234636</c:v>
                </c:pt>
                <c:pt idx="1319">
                  <c:v>90.945931517009484</c:v>
                </c:pt>
                <c:pt idx="1320">
                  <c:v>91.186872791808014</c:v>
                </c:pt>
                <c:pt idx="1321">
                  <c:v>90.920987996185687</c:v>
                </c:pt>
                <c:pt idx="1322">
                  <c:v>90.885847484287467</c:v>
                </c:pt>
                <c:pt idx="1323">
                  <c:v>90.856093757005567</c:v>
                </c:pt>
                <c:pt idx="1324">
                  <c:v>90.597059707236838</c:v>
                </c:pt>
                <c:pt idx="1325">
                  <c:v>90.808658387806986</c:v>
                </c:pt>
                <c:pt idx="1326">
                  <c:v>91.034708107502354</c:v>
                </c:pt>
                <c:pt idx="1327">
                  <c:v>91.249000338119089</c:v>
                </c:pt>
                <c:pt idx="1328">
                  <c:v>91.219347339760958</c:v>
                </c:pt>
                <c:pt idx="1329">
                  <c:v>90.890687809695748</c:v>
                </c:pt>
                <c:pt idx="1330">
                  <c:v>91.100304447313249</c:v>
                </c:pt>
                <c:pt idx="1331">
                  <c:v>90.819499467057085</c:v>
                </c:pt>
                <c:pt idx="1332">
                  <c:v>91.010573108532753</c:v>
                </c:pt>
                <c:pt idx="1333">
                  <c:v>91.939483902244831</c:v>
                </c:pt>
                <c:pt idx="1334">
                  <c:v>92.135664843230757</c:v>
                </c:pt>
                <c:pt idx="1335">
                  <c:v>91.834371508942979</c:v>
                </c:pt>
                <c:pt idx="1336">
                  <c:v>91.502107751827253</c:v>
                </c:pt>
                <c:pt idx="1337">
                  <c:v>91.200137346232879</c:v>
                </c:pt>
                <c:pt idx="1338">
                  <c:v>90.885705077304721</c:v>
                </c:pt>
                <c:pt idx="1339">
                  <c:v>90.573657773927323</c:v>
                </c:pt>
                <c:pt idx="1340">
                  <c:v>90.759259023730209</c:v>
                </c:pt>
                <c:pt idx="1341">
                  <c:v>91.426143343832052</c:v>
                </c:pt>
                <c:pt idx="1342">
                  <c:v>91.836841691033129</c:v>
                </c:pt>
                <c:pt idx="1343">
                  <c:v>92.260373706668133</c:v>
                </c:pt>
                <c:pt idx="1344">
                  <c:v>91.901131047565229</c:v>
                </c:pt>
                <c:pt idx="1345">
                  <c:v>91.590459782388677</c:v>
                </c:pt>
                <c:pt idx="1346">
                  <c:v>91.251323095172296</c:v>
                </c:pt>
                <c:pt idx="1347">
                  <c:v>91.157880485152504</c:v>
                </c:pt>
                <c:pt idx="1348">
                  <c:v>91.807548261040523</c:v>
                </c:pt>
                <c:pt idx="1349">
                  <c:v>92.211938226779438</c:v>
                </c:pt>
                <c:pt idx="1350">
                  <c:v>91.872197511584119</c:v>
                </c:pt>
                <c:pt idx="1351">
                  <c:v>91.497721234609884</c:v>
                </c:pt>
                <c:pt idx="1352">
                  <c:v>91.16206321466683</c:v>
                </c:pt>
                <c:pt idx="1353">
                  <c:v>91.081544214234015</c:v>
                </c:pt>
                <c:pt idx="1354">
                  <c:v>91.208588028923003</c:v>
                </c:pt>
                <c:pt idx="1355">
                  <c:v>91.613474380980421</c:v>
                </c:pt>
                <c:pt idx="1356">
                  <c:v>91.987156506875351</c:v>
                </c:pt>
                <c:pt idx="1357">
                  <c:v>91.650093695169232</c:v>
                </c:pt>
                <c:pt idx="1358">
                  <c:v>91.301798937311219</c:v>
                </c:pt>
                <c:pt idx="1359">
                  <c:v>91.162331665294289</c:v>
                </c:pt>
                <c:pt idx="1360">
                  <c:v>91.769451478885543</c:v>
                </c:pt>
                <c:pt idx="1361">
                  <c:v>91.916591092008304</c:v>
                </c:pt>
                <c:pt idx="1362">
                  <c:v>91.559633469917401</c:v>
                </c:pt>
                <c:pt idx="1363">
                  <c:v>91.462928106942286</c:v>
                </c:pt>
                <c:pt idx="1364">
                  <c:v>91.581824147778406</c:v>
                </c:pt>
                <c:pt idx="1365">
                  <c:v>91.474032706002163</c:v>
                </c:pt>
                <c:pt idx="1366">
                  <c:v>92.083539733113497</c:v>
                </c:pt>
                <c:pt idx="1367">
                  <c:v>92.21651641760198</c:v>
                </c:pt>
                <c:pt idx="1368">
                  <c:v>92.045814622406454</c:v>
                </c:pt>
                <c:pt idx="1369">
                  <c:v>91.941112968604671</c:v>
                </c:pt>
                <c:pt idx="1370">
                  <c:v>91.809258493426512</c:v>
                </c:pt>
                <c:pt idx="1371">
                  <c:v>91.460420299118226</c:v>
                </c:pt>
                <c:pt idx="1372">
                  <c:v>91.331158219830826</c:v>
                </c:pt>
                <c:pt idx="1373">
                  <c:v>91.21329200547936</c:v>
                </c:pt>
                <c:pt idx="1374">
                  <c:v>90.844435197306865</c:v>
                </c:pt>
                <c:pt idx="1375">
                  <c:v>90.736860889105429</c:v>
                </c:pt>
                <c:pt idx="1376">
                  <c:v>91.090742221653528</c:v>
                </c:pt>
                <c:pt idx="1377">
                  <c:v>91.407124031321899</c:v>
                </c:pt>
                <c:pt idx="1378">
                  <c:v>91.778988609325864</c:v>
                </c:pt>
                <c:pt idx="1379">
                  <c:v>91.893546292503942</c:v>
                </c:pt>
                <c:pt idx="1380">
                  <c:v>92.264786579850494</c:v>
                </c:pt>
                <c:pt idx="1381">
                  <c:v>91.891213485966318</c:v>
                </c:pt>
                <c:pt idx="1382">
                  <c:v>91.521939357830888</c:v>
                </c:pt>
                <c:pt idx="1383">
                  <c:v>91.158519441494633</c:v>
                </c:pt>
                <c:pt idx="1384">
                  <c:v>90.64679379795831</c:v>
                </c:pt>
                <c:pt idx="1385">
                  <c:v>90.520139593859284</c:v>
                </c:pt>
                <c:pt idx="1386">
                  <c:v>90.899470842288366</c:v>
                </c:pt>
                <c:pt idx="1387">
                  <c:v>90.973959406319892</c:v>
                </c:pt>
                <c:pt idx="1388">
                  <c:v>91.330994788065027</c:v>
                </c:pt>
                <c:pt idx="1389">
                  <c:v>91.445733049143087</c:v>
                </c:pt>
                <c:pt idx="1390">
                  <c:v>91.578861591257322</c:v>
                </c:pt>
                <c:pt idx="1391">
                  <c:v>90.957036697455578</c:v>
                </c:pt>
                <c:pt idx="1392">
                  <c:v>90.849208156391825</c:v>
                </c:pt>
                <c:pt idx="1393">
                  <c:v>90.709423741036716</c:v>
                </c:pt>
                <c:pt idx="1394">
                  <c:v>90.583114424251789</c:v>
                </c:pt>
                <c:pt idx="1395">
                  <c:v>90.909172063860581</c:v>
                </c:pt>
                <c:pt idx="1396">
                  <c:v>90.780108466832502</c:v>
                </c:pt>
                <c:pt idx="1397">
                  <c:v>90.676572662228864</c:v>
                </c:pt>
                <c:pt idx="1398">
                  <c:v>90.543058611597814</c:v>
                </c:pt>
                <c:pt idx="1399">
                  <c:v>90.17315302428301</c:v>
                </c:pt>
                <c:pt idx="1400">
                  <c:v>89.832139137209651</c:v>
                </c:pt>
                <c:pt idx="1401">
                  <c:v>89.790104877810421</c:v>
                </c:pt>
                <c:pt idx="1402">
                  <c:v>89.927422115358326</c:v>
                </c:pt>
                <c:pt idx="1403">
                  <c:v>90.048081677732938</c:v>
                </c:pt>
                <c:pt idx="1404">
                  <c:v>90.905722425320647</c:v>
                </c:pt>
                <c:pt idx="1405">
                  <c:v>90.801856641983505</c:v>
                </c:pt>
                <c:pt idx="1406">
                  <c:v>90.434434979100871</c:v>
                </c:pt>
                <c:pt idx="1407">
                  <c:v>90.345617038476973</c:v>
                </c:pt>
                <c:pt idx="1408">
                  <c:v>89.939152320743688</c:v>
                </c:pt>
                <c:pt idx="1409">
                  <c:v>89.581475647180525</c:v>
                </c:pt>
                <c:pt idx="1410">
                  <c:v>89.730851356613726</c:v>
                </c:pt>
                <c:pt idx="1411">
                  <c:v>89.60895368144935</c:v>
                </c:pt>
                <c:pt idx="1412">
                  <c:v>89.749846177789607</c:v>
                </c:pt>
                <c:pt idx="1413">
                  <c:v>89.636657198828857</c:v>
                </c:pt>
                <c:pt idx="1414">
                  <c:v>89.787641683678686</c:v>
                </c:pt>
                <c:pt idx="1415">
                  <c:v>90.188784508198211</c:v>
                </c:pt>
                <c:pt idx="1416">
                  <c:v>91.063331570265831</c:v>
                </c:pt>
                <c:pt idx="1417">
                  <c:v>92.389620413482362</c:v>
                </c:pt>
                <c:pt idx="1418">
                  <c:v>92.548863635045763</c:v>
                </c:pt>
                <c:pt idx="1419">
                  <c:v>92.440784675848107</c:v>
                </c:pt>
                <c:pt idx="1420">
                  <c:v>92.116372937433567</c:v>
                </c:pt>
                <c:pt idx="1421">
                  <c:v>91.769536130997722</c:v>
                </c:pt>
                <c:pt idx="1422">
                  <c:v>91.447525288385009</c:v>
                </c:pt>
                <c:pt idx="1423">
                  <c:v>90.878166478017363</c:v>
                </c:pt>
                <c:pt idx="1424">
                  <c:v>90.513937600421798</c:v>
                </c:pt>
                <c:pt idx="1425">
                  <c:v>90.426360962473723</c:v>
                </c:pt>
                <c:pt idx="1426">
                  <c:v>90.102264541680171</c:v>
                </c:pt>
                <c:pt idx="1427">
                  <c:v>90.029191663604252</c:v>
                </c:pt>
                <c:pt idx="1428">
                  <c:v>90.456495964965995</c:v>
                </c:pt>
                <c:pt idx="1429">
                  <c:v>91.347873019416227</c:v>
                </c:pt>
                <c:pt idx="1430">
                  <c:v>92.015709303137101</c:v>
                </c:pt>
                <c:pt idx="1431">
                  <c:v>91.679693395579363</c:v>
                </c:pt>
                <c:pt idx="1432">
                  <c:v>91.623962454031471</c:v>
                </c:pt>
                <c:pt idx="1433">
                  <c:v>91.313205946029655</c:v>
                </c:pt>
                <c:pt idx="1434">
                  <c:v>91.013639693664317</c:v>
                </c:pt>
                <c:pt idx="1435">
                  <c:v>90.713148354349528</c:v>
                </c:pt>
                <c:pt idx="1436">
                  <c:v>90.422544579326001</c:v>
                </c:pt>
                <c:pt idx="1437">
                  <c:v>90.362605225544399</c:v>
                </c:pt>
                <c:pt idx="1438">
                  <c:v>90.026624395651766</c:v>
                </c:pt>
                <c:pt idx="1439">
                  <c:v>89.735164880287442</c:v>
                </c:pt>
                <c:pt idx="1440">
                  <c:v>89.455902176948797</c:v>
                </c:pt>
                <c:pt idx="1441">
                  <c:v>89.424704808282229</c:v>
                </c:pt>
                <c:pt idx="1442">
                  <c:v>89.627543511882806</c:v>
                </c:pt>
                <c:pt idx="1443">
                  <c:v>90.325576352356165</c:v>
                </c:pt>
                <c:pt idx="1444">
                  <c:v>90.294508419979195</c:v>
                </c:pt>
                <c:pt idx="1445">
                  <c:v>90.740114226312926</c:v>
                </c:pt>
                <c:pt idx="1446">
                  <c:v>90.702360756968062</c:v>
                </c:pt>
                <c:pt idx="1447">
                  <c:v>90.689738114607451</c:v>
                </c:pt>
                <c:pt idx="1448">
                  <c:v>90.663947944943061</c:v>
                </c:pt>
                <c:pt idx="1449">
                  <c:v>90.401473195895989</c:v>
                </c:pt>
                <c:pt idx="1450">
                  <c:v>90.401603806944394</c:v>
                </c:pt>
                <c:pt idx="1451">
                  <c:v>90.153920108603558</c:v>
                </c:pt>
                <c:pt idx="1452">
                  <c:v>90.145507572913914</c:v>
                </c:pt>
                <c:pt idx="1453">
                  <c:v>90.117003555078441</c:v>
                </c:pt>
                <c:pt idx="1454">
                  <c:v>90.364857841318809</c:v>
                </c:pt>
                <c:pt idx="1455">
                  <c:v>90.622926042419749</c:v>
                </c:pt>
                <c:pt idx="1456">
                  <c:v>90.388687785381165</c:v>
                </c:pt>
                <c:pt idx="1457">
                  <c:v>90.636140060593533</c:v>
                </c:pt>
                <c:pt idx="1458">
                  <c:v>90.669041593938346</c:v>
                </c:pt>
                <c:pt idx="1459">
                  <c:v>90.679995817117572</c:v>
                </c:pt>
                <c:pt idx="1460">
                  <c:v>90.923614372054374</c:v>
                </c:pt>
                <c:pt idx="1461">
                  <c:v>90.964713234986959</c:v>
                </c:pt>
                <c:pt idx="1462">
                  <c:v>90.984781182067138</c:v>
                </c:pt>
                <c:pt idx="1463">
                  <c:v>91.024621835183581</c:v>
                </c:pt>
                <c:pt idx="1464">
                  <c:v>91.060099335706326</c:v>
                </c:pt>
                <c:pt idx="1465">
                  <c:v>91.096163026506048</c:v>
                </c:pt>
                <c:pt idx="1466">
                  <c:v>90.91035489091982</c:v>
                </c:pt>
                <c:pt idx="1467">
                  <c:v>91.201688443943823</c:v>
                </c:pt>
                <c:pt idx="1468">
                  <c:v>91.01705526509329</c:v>
                </c:pt>
                <c:pt idx="1469">
                  <c:v>91.056526788775699</c:v>
                </c:pt>
                <c:pt idx="1470">
                  <c:v>91.114926610799529</c:v>
                </c:pt>
                <c:pt idx="1471">
                  <c:v>91.192343144238833</c:v>
                </c:pt>
                <c:pt idx="1472">
                  <c:v>91.258015126141601</c:v>
                </c:pt>
                <c:pt idx="1473">
                  <c:v>91.085133915482999</c:v>
                </c:pt>
                <c:pt idx="1474">
                  <c:v>91.167094288938415</c:v>
                </c:pt>
                <c:pt idx="1475">
                  <c:v>91.232479867125818</c:v>
                </c:pt>
                <c:pt idx="1476">
                  <c:v>91.076458039186974</c:v>
                </c:pt>
                <c:pt idx="1477">
                  <c:v>91.181873868672142</c:v>
                </c:pt>
                <c:pt idx="1478">
                  <c:v>91.269812191886956</c:v>
                </c:pt>
                <c:pt idx="1479">
                  <c:v>91.36048776174465</c:v>
                </c:pt>
                <c:pt idx="1480">
                  <c:v>91.226812920438931</c:v>
                </c:pt>
                <c:pt idx="1481">
                  <c:v>91.340558874031615</c:v>
                </c:pt>
                <c:pt idx="1482">
                  <c:v>91.454884214210892</c:v>
                </c:pt>
                <c:pt idx="1483">
                  <c:v>91.310458012684023</c:v>
                </c:pt>
                <c:pt idx="1484">
                  <c:v>91.432739294039635</c:v>
                </c:pt>
                <c:pt idx="1485">
                  <c:v>91.560025731195708</c:v>
                </c:pt>
                <c:pt idx="1486">
                  <c:v>91.446325450789885</c:v>
                </c:pt>
                <c:pt idx="1487">
                  <c:v>91.337433293569092</c:v>
                </c:pt>
                <c:pt idx="1488">
                  <c:v>91.482102728454521</c:v>
                </c:pt>
                <c:pt idx="1489">
                  <c:v>91.382002424006259</c:v>
                </c:pt>
                <c:pt idx="1490">
                  <c:v>91.527031065375581</c:v>
                </c:pt>
                <c:pt idx="1491">
                  <c:v>91.425246682377434</c:v>
                </c:pt>
                <c:pt idx="1492">
                  <c:v>91.340207554640955</c:v>
                </c:pt>
                <c:pt idx="1493">
                  <c:v>91.508809896234226</c:v>
                </c:pt>
                <c:pt idx="1494">
                  <c:v>91.430562313167798</c:v>
                </c:pt>
                <c:pt idx="1495">
                  <c:v>91.359422697661017</c:v>
                </c:pt>
                <c:pt idx="1496">
                  <c:v>91.28954076688828</c:v>
                </c:pt>
                <c:pt idx="1497">
                  <c:v>91.225792260310385</c:v>
                </c:pt>
                <c:pt idx="1498">
                  <c:v>91.398787546368823</c:v>
                </c:pt>
                <c:pt idx="1499">
                  <c:v>91.344039948131979</c:v>
                </c:pt>
                <c:pt idx="1500">
                  <c:v>91.293402578297957</c:v>
                </c:pt>
                <c:pt idx="1501">
                  <c:v>91.248754811814337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0.49825787544250488</c:v>
                </c:pt>
                <c:pt idx="1">
                  <c:v>0.61646890640258789</c:v>
                </c:pt>
                <c:pt idx="2">
                  <c:v>0.71677255630493164</c:v>
                </c:pt>
                <c:pt idx="3">
                  <c:v>0.85699772834777832</c:v>
                </c:pt>
                <c:pt idx="4">
                  <c:v>0.97276544570922852</c:v>
                </c:pt>
                <c:pt idx="5">
                  <c:v>1.0730493068695071</c:v>
                </c:pt>
                <c:pt idx="6">
                  <c:v>1.1912543773651121</c:v>
                </c:pt>
                <c:pt idx="7">
                  <c:v>1.3174352645874019</c:v>
                </c:pt>
                <c:pt idx="8">
                  <c:v>1.4386610984802251</c:v>
                </c:pt>
                <c:pt idx="9">
                  <c:v>1.5608968734741211</c:v>
                </c:pt>
                <c:pt idx="10">
                  <c:v>1.7005529403686519</c:v>
                </c:pt>
                <c:pt idx="11">
                  <c:v>1.8257484436035161</c:v>
                </c:pt>
                <c:pt idx="12">
                  <c:v>1.9499261379241939</c:v>
                </c:pt>
                <c:pt idx="13">
                  <c:v>2.0696911811828609</c:v>
                </c:pt>
                <c:pt idx="14">
                  <c:v>2.1938784122467041</c:v>
                </c:pt>
                <c:pt idx="15">
                  <c:v>2.320054292678833</c:v>
                </c:pt>
                <c:pt idx="16">
                  <c:v>2.438271284103394</c:v>
                </c:pt>
                <c:pt idx="17">
                  <c:v>2.5624396800994869</c:v>
                </c:pt>
                <c:pt idx="18">
                  <c:v>2.6821506023406978</c:v>
                </c:pt>
                <c:pt idx="19">
                  <c:v>2.8193068504333501</c:v>
                </c:pt>
                <c:pt idx="20">
                  <c:v>2.947476863861084</c:v>
                </c:pt>
                <c:pt idx="21">
                  <c:v>3.0712242126464839</c:v>
                </c:pt>
                <c:pt idx="22">
                  <c:v>3.1904137134552002</c:v>
                </c:pt>
                <c:pt idx="23">
                  <c:v>3.3146076202392578</c:v>
                </c:pt>
                <c:pt idx="24">
                  <c:v>3.4378349781036381</c:v>
                </c:pt>
                <c:pt idx="25">
                  <c:v>3.564057588577271</c:v>
                </c:pt>
                <c:pt idx="26">
                  <c:v>3.6978154182434082</c:v>
                </c:pt>
                <c:pt idx="27">
                  <c:v>3.8220481872558589</c:v>
                </c:pt>
                <c:pt idx="28">
                  <c:v>3.9443187713623051</c:v>
                </c:pt>
                <c:pt idx="29">
                  <c:v>4.0665979385375977</c:v>
                </c:pt>
                <c:pt idx="30">
                  <c:v>4.1903603076934806</c:v>
                </c:pt>
                <c:pt idx="31">
                  <c:v>4.3106346130371094</c:v>
                </c:pt>
                <c:pt idx="32">
                  <c:v>4.434821605682373</c:v>
                </c:pt>
                <c:pt idx="33">
                  <c:v>4.5710558891296387</c:v>
                </c:pt>
                <c:pt idx="34">
                  <c:v>4.6958167552947998</c:v>
                </c:pt>
                <c:pt idx="35">
                  <c:v>4.8210299015045166</c:v>
                </c:pt>
                <c:pt idx="36">
                  <c:v>4.939295768737793</c:v>
                </c:pt>
                <c:pt idx="37">
                  <c:v>5.0625331401824951</c:v>
                </c:pt>
                <c:pt idx="38">
                  <c:v>5.1833059787750244</c:v>
                </c:pt>
                <c:pt idx="39">
                  <c:v>5.3094973564147949</c:v>
                </c:pt>
                <c:pt idx="40">
                  <c:v>5.4456489086151123</c:v>
                </c:pt>
                <c:pt idx="41">
                  <c:v>5.57183837890625</c:v>
                </c:pt>
                <c:pt idx="42">
                  <c:v>5.6925444602966309</c:v>
                </c:pt>
                <c:pt idx="43">
                  <c:v>5.8157491683959961</c:v>
                </c:pt>
                <c:pt idx="44">
                  <c:v>5.9339520931243896</c:v>
                </c:pt>
                <c:pt idx="45">
                  <c:v>6.0591318607330322</c:v>
                </c:pt>
                <c:pt idx="46">
                  <c:v>6.1818442344665527</c:v>
                </c:pt>
                <c:pt idx="47">
                  <c:v>6.3090229034423828</c:v>
                </c:pt>
                <c:pt idx="48">
                  <c:v>6.4491636753082284</c:v>
                </c:pt>
                <c:pt idx="49">
                  <c:v>6.5713584423065194</c:v>
                </c:pt>
                <c:pt idx="50">
                  <c:v>6.6960518360137939</c:v>
                </c:pt>
                <c:pt idx="51">
                  <c:v>6.8182504177093506</c:v>
                </c:pt>
                <c:pt idx="52">
                  <c:v>6.9394395351409912</c:v>
                </c:pt>
                <c:pt idx="53">
                  <c:v>7.0686123371124268</c:v>
                </c:pt>
                <c:pt idx="54">
                  <c:v>7.1893186569213867</c:v>
                </c:pt>
                <c:pt idx="55">
                  <c:v>7.312504768371582</c:v>
                </c:pt>
                <c:pt idx="56">
                  <c:v>7.4476618766784668</c:v>
                </c:pt>
                <c:pt idx="57">
                  <c:v>7.5718624591827393</c:v>
                </c:pt>
                <c:pt idx="58">
                  <c:v>7.6965632438659668</c:v>
                </c:pt>
                <c:pt idx="59">
                  <c:v>7.8217513561248779</c:v>
                </c:pt>
                <c:pt idx="60">
                  <c:v>7.942955493927002</c:v>
                </c:pt>
                <c:pt idx="61">
                  <c:v>8.0661756992340088</c:v>
                </c:pt>
                <c:pt idx="62">
                  <c:v>8.1849184036254883</c:v>
                </c:pt>
                <c:pt idx="63">
                  <c:v>8.3091921806335449</c:v>
                </c:pt>
                <c:pt idx="64">
                  <c:v>8.4473476409912109</c:v>
                </c:pt>
                <c:pt idx="65">
                  <c:v>8.5735864639282227</c:v>
                </c:pt>
                <c:pt idx="66">
                  <c:v>8.6973412036895752</c:v>
                </c:pt>
                <c:pt idx="67">
                  <c:v>8.8185772895812988</c:v>
                </c:pt>
                <c:pt idx="68">
                  <c:v>8.9448294639587402</c:v>
                </c:pt>
                <c:pt idx="69">
                  <c:v>9.0640661716461182</c:v>
                </c:pt>
                <c:pt idx="70">
                  <c:v>9.1888155937194824</c:v>
                </c:pt>
                <c:pt idx="71">
                  <c:v>9.3110477924346924</c:v>
                </c:pt>
                <c:pt idx="72">
                  <c:v>9.4332649707794189</c:v>
                </c:pt>
                <c:pt idx="73">
                  <c:v>9.5754139423370361</c:v>
                </c:pt>
                <c:pt idx="74">
                  <c:v>9.7001302242279053</c:v>
                </c:pt>
                <c:pt idx="75">
                  <c:v>9.8223502635955811</c:v>
                </c:pt>
                <c:pt idx="76">
                  <c:v>9.9465451240539551</c:v>
                </c:pt>
                <c:pt idx="77">
                  <c:v>10.067767858505251</c:v>
                </c:pt>
                <c:pt idx="78">
                  <c:v>10.1914746761322</c:v>
                </c:pt>
                <c:pt idx="79">
                  <c:v>10.31266713142395</c:v>
                </c:pt>
                <c:pt idx="80">
                  <c:v>10.437844276428221</c:v>
                </c:pt>
                <c:pt idx="81">
                  <c:v>10.561031103134161</c:v>
                </c:pt>
                <c:pt idx="82">
                  <c:v>10.699698448181151</c:v>
                </c:pt>
                <c:pt idx="83">
                  <c:v>10.822881460189819</c:v>
                </c:pt>
                <c:pt idx="84">
                  <c:v>10.949062824249269</c:v>
                </c:pt>
                <c:pt idx="85">
                  <c:v>11.065268516540529</c:v>
                </c:pt>
                <c:pt idx="86">
                  <c:v>11.192955255508419</c:v>
                </c:pt>
                <c:pt idx="87">
                  <c:v>11.31115555763245</c:v>
                </c:pt>
                <c:pt idx="88">
                  <c:v>11.43733072280884</c:v>
                </c:pt>
                <c:pt idx="89">
                  <c:v>11.56051731109619</c:v>
                </c:pt>
                <c:pt idx="90">
                  <c:v>11.685708999633791</c:v>
                </c:pt>
                <c:pt idx="91">
                  <c:v>11.825366258621219</c:v>
                </c:pt>
                <c:pt idx="92">
                  <c:v>11.94656777381897</c:v>
                </c:pt>
                <c:pt idx="93">
                  <c:v>12.068761587142941</c:v>
                </c:pt>
                <c:pt idx="94">
                  <c:v>12.19450616836548</c:v>
                </c:pt>
                <c:pt idx="95">
                  <c:v>12.317695140838619</c:v>
                </c:pt>
                <c:pt idx="96">
                  <c:v>12.43893218040466</c:v>
                </c:pt>
                <c:pt idx="97">
                  <c:v>12.56112933158875</c:v>
                </c:pt>
                <c:pt idx="98">
                  <c:v>12.697861194610599</c:v>
                </c:pt>
                <c:pt idx="99">
                  <c:v>12.82106351852417</c:v>
                </c:pt>
                <c:pt idx="100">
                  <c:v>12.94825458526611</c:v>
                </c:pt>
                <c:pt idx="101">
                  <c:v>13.07151818275452</c:v>
                </c:pt>
                <c:pt idx="102">
                  <c:v>13.19378089904785</c:v>
                </c:pt>
                <c:pt idx="103">
                  <c:v>13.315603256225589</c:v>
                </c:pt>
                <c:pt idx="104">
                  <c:v>13.43785238265991</c:v>
                </c:pt>
                <c:pt idx="105">
                  <c:v>13.56107187271118</c:v>
                </c:pt>
                <c:pt idx="106">
                  <c:v>13.69787240028381</c:v>
                </c:pt>
                <c:pt idx="107">
                  <c:v>13.825057029724119</c:v>
                </c:pt>
                <c:pt idx="108">
                  <c:v>13.947283983230591</c:v>
                </c:pt>
                <c:pt idx="109">
                  <c:v>14.06950211524963</c:v>
                </c:pt>
                <c:pt idx="110">
                  <c:v>14.194748878479</c:v>
                </c:pt>
                <c:pt idx="111">
                  <c:v>14.309485673904421</c:v>
                </c:pt>
                <c:pt idx="112">
                  <c:v>14.448634147644039</c:v>
                </c:pt>
                <c:pt idx="113">
                  <c:v>14.572824001312259</c:v>
                </c:pt>
                <c:pt idx="114">
                  <c:v>14.69704270362854</c:v>
                </c:pt>
                <c:pt idx="115">
                  <c:v>14.818752288818359</c:v>
                </c:pt>
                <c:pt idx="116">
                  <c:v>14.94896292686462</c:v>
                </c:pt>
                <c:pt idx="117">
                  <c:v>15.065164089202881</c:v>
                </c:pt>
                <c:pt idx="118">
                  <c:v>15.18735980987549</c:v>
                </c:pt>
                <c:pt idx="119">
                  <c:v>15.30706834793091</c:v>
                </c:pt>
                <c:pt idx="120">
                  <c:v>15.45420074462891</c:v>
                </c:pt>
                <c:pt idx="121">
                  <c:v>15.583810329437259</c:v>
                </c:pt>
                <c:pt idx="122">
                  <c:v>15.69304418563843</c:v>
                </c:pt>
                <c:pt idx="123">
                  <c:v>15.84767055511475</c:v>
                </c:pt>
                <c:pt idx="124">
                  <c:v>16.01631140708923</c:v>
                </c:pt>
                <c:pt idx="125">
                  <c:v>16.138512372970581</c:v>
                </c:pt>
                <c:pt idx="126">
                  <c:v>16.254730224609379</c:v>
                </c:pt>
                <c:pt idx="127">
                  <c:v>16.36296463012695</c:v>
                </c:pt>
                <c:pt idx="128">
                  <c:v>16.477210521698002</c:v>
                </c:pt>
                <c:pt idx="129">
                  <c:v>16.57945704460144</c:v>
                </c:pt>
                <c:pt idx="130">
                  <c:v>16.69366359710693</c:v>
                </c:pt>
                <c:pt idx="131">
                  <c:v>16.84829759597778</c:v>
                </c:pt>
                <c:pt idx="132">
                  <c:v>17.00242972373962</c:v>
                </c:pt>
                <c:pt idx="133">
                  <c:v>17.10619497299194</c:v>
                </c:pt>
                <c:pt idx="134">
                  <c:v>17.228387594223019</c:v>
                </c:pt>
                <c:pt idx="135">
                  <c:v>17.35357570648193</c:v>
                </c:pt>
                <c:pt idx="136">
                  <c:v>17.49279522895813</c:v>
                </c:pt>
                <c:pt idx="137">
                  <c:v>17.61152172088623</c:v>
                </c:pt>
                <c:pt idx="138">
                  <c:v>17.736761808395389</c:v>
                </c:pt>
                <c:pt idx="139">
                  <c:v>17.854031085968021</c:v>
                </c:pt>
                <c:pt idx="140">
                  <c:v>17.98127818107605</c:v>
                </c:pt>
                <c:pt idx="141">
                  <c:v>18.10453462600708</c:v>
                </c:pt>
                <c:pt idx="142">
                  <c:v>18.2332923412323</c:v>
                </c:pt>
                <c:pt idx="143">
                  <c:v>18.366490125656131</c:v>
                </c:pt>
                <c:pt idx="144">
                  <c:v>18.498726844787601</c:v>
                </c:pt>
                <c:pt idx="145">
                  <c:v>18.593992710113529</c:v>
                </c:pt>
                <c:pt idx="146">
                  <c:v>18.751642465591431</c:v>
                </c:pt>
                <c:pt idx="147">
                  <c:v>18.89978814125061</c:v>
                </c:pt>
                <c:pt idx="148">
                  <c:v>19.023519039154049</c:v>
                </c:pt>
                <c:pt idx="149">
                  <c:v>19.149699449539181</c:v>
                </c:pt>
                <c:pt idx="150">
                  <c:v>19.269892454147339</c:v>
                </c:pt>
                <c:pt idx="151">
                  <c:v>19.382112503051761</c:v>
                </c:pt>
                <c:pt idx="152">
                  <c:v>19.489367723464969</c:v>
                </c:pt>
                <c:pt idx="153">
                  <c:v>19.627088308334351</c:v>
                </c:pt>
                <c:pt idx="154">
                  <c:v>19.731329679489139</c:v>
                </c:pt>
                <c:pt idx="155">
                  <c:v>19.859608888626099</c:v>
                </c:pt>
                <c:pt idx="156">
                  <c:v>19.98479080200195</c:v>
                </c:pt>
                <c:pt idx="157">
                  <c:v>20.11749887466431</c:v>
                </c:pt>
                <c:pt idx="158">
                  <c:v>20.244684219360352</c:v>
                </c:pt>
                <c:pt idx="159">
                  <c:v>20.365878820419312</c:v>
                </c:pt>
                <c:pt idx="160">
                  <c:v>20.483084201812741</c:v>
                </c:pt>
                <c:pt idx="161">
                  <c:v>20.606319904327389</c:v>
                </c:pt>
                <c:pt idx="162">
                  <c:v>20.731997728347778</c:v>
                </c:pt>
                <c:pt idx="163">
                  <c:v>20.860177040100101</c:v>
                </c:pt>
                <c:pt idx="164">
                  <c:v>20.987370491027828</c:v>
                </c:pt>
                <c:pt idx="165">
                  <c:v>21.113604784011841</c:v>
                </c:pt>
                <c:pt idx="166">
                  <c:v>21.247287273406979</c:v>
                </c:pt>
                <c:pt idx="167">
                  <c:v>21.3724958896637</c:v>
                </c:pt>
                <c:pt idx="168">
                  <c:v>21.496663808822628</c:v>
                </c:pt>
                <c:pt idx="169">
                  <c:v>21.620381832122799</c:v>
                </c:pt>
                <c:pt idx="170">
                  <c:v>21.74459171295166</c:v>
                </c:pt>
                <c:pt idx="171">
                  <c:v>21.86580753326416</c:v>
                </c:pt>
                <c:pt idx="172">
                  <c:v>21.99199914932251</c:v>
                </c:pt>
                <c:pt idx="173">
                  <c:v>22.11526441574097</c:v>
                </c:pt>
                <c:pt idx="174">
                  <c:v>22.256939172744751</c:v>
                </c:pt>
                <c:pt idx="175">
                  <c:v>22.382133483886719</c:v>
                </c:pt>
                <c:pt idx="176">
                  <c:v>22.505424022674561</c:v>
                </c:pt>
                <c:pt idx="177">
                  <c:v>22.629202127456669</c:v>
                </c:pt>
                <c:pt idx="178">
                  <c:v>22.74739408493042</c:v>
                </c:pt>
                <c:pt idx="179">
                  <c:v>22.881632328033451</c:v>
                </c:pt>
                <c:pt idx="180">
                  <c:v>22.98291540145874</c:v>
                </c:pt>
                <c:pt idx="181">
                  <c:v>23.112131834030151</c:v>
                </c:pt>
                <c:pt idx="182">
                  <c:v>23.213394403457642</c:v>
                </c:pt>
                <c:pt idx="183">
                  <c:v>23.328165292739872</c:v>
                </c:pt>
                <c:pt idx="184">
                  <c:v>23.455347299575809</c:v>
                </c:pt>
                <c:pt idx="185">
                  <c:v>23.575557470321659</c:v>
                </c:pt>
                <c:pt idx="186">
                  <c:v>23.694763898849491</c:v>
                </c:pt>
                <c:pt idx="187">
                  <c:v>23.83049654960632</c:v>
                </c:pt>
                <c:pt idx="188">
                  <c:v>23.96067047119141</c:v>
                </c:pt>
                <c:pt idx="189">
                  <c:v>24.092852354049679</c:v>
                </c:pt>
                <c:pt idx="190">
                  <c:v>24.198098659515381</c:v>
                </c:pt>
                <c:pt idx="191">
                  <c:v>24.325814008712769</c:v>
                </c:pt>
                <c:pt idx="192">
                  <c:v>24.447043180465698</c:v>
                </c:pt>
                <c:pt idx="193">
                  <c:v>24.57526326179504</c:v>
                </c:pt>
                <c:pt idx="194">
                  <c:v>24.70942044258118</c:v>
                </c:pt>
                <c:pt idx="195">
                  <c:v>24.831133127212521</c:v>
                </c:pt>
                <c:pt idx="196">
                  <c:v>24.958310842514042</c:v>
                </c:pt>
                <c:pt idx="197">
                  <c:v>25.077513217926029</c:v>
                </c:pt>
                <c:pt idx="198">
                  <c:v>25.19771146774292</c:v>
                </c:pt>
                <c:pt idx="199">
                  <c:v>25.325887441635128</c:v>
                </c:pt>
                <c:pt idx="200">
                  <c:v>25.460561037063599</c:v>
                </c:pt>
                <c:pt idx="201">
                  <c:v>25.572780609130859</c:v>
                </c:pt>
                <c:pt idx="202">
                  <c:v>25.711931943893429</c:v>
                </c:pt>
                <c:pt idx="203">
                  <c:v>25.838640928268429</c:v>
                </c:pt>
                <c:pt idx="204">
                  <c:v>25.963838338851929</c:v>
                </c:pt>
                <c:pt idx="205">
                  <c:v>26.095012903213501</c:v>
                </c:pt>
                <c:pt idx="206">
                  <c:v>26.208282470703121</c:v>
                </c:pt>
                <c:pt idx="207">
                  <c:v>26.326525211334229</c:v>
                </c:pt>
                <c:pt idx="208">
                  <c:v>26.44527983665466</c:v>
                </c:pt>
                <c:pt idx="209">
                  <c:v>26.573460578918461</c:v>
                </c:pt>
                <c:pt idx="210">
                  <c:v>26.709666728973389</c:v>
                </c:pt>
                <c:pt idx="211">
                  <c:v>26.829898118972778</c:v>
                </c:pt>
                <c:pt idx="212">
                  <c:v>26.95763540267944</c:v>
                </c:pt>
                <c:pt idx="213">
                  <c:v>27.077881574630741</c:v>
                </c:pt>
                <c:pt idx="214">
                  <c:v>27.20009875297546</c:v>
                </c:pt>
                <c:pt idx="215">
                  <c:v>27.30239295959473</c:v>
                </c:pt>
                <c:pt idx="216">
                  <c:v>27.437240123748779</c:v>
                </c:pt>
                <c:pt idx="217">
                  <c:v>27.541503190994259</c:v>
                </c:pt>
                <c:pt idx="218">
                  <c:v>27.6627197265625</c:v>
                </c:pt>
                <c:pt idx="219">
                  <c:v>27.786917686462399</c:v>
                </c:pt>
                <c:pt idx="220">
                  <c:v>27.91410660743713</c:v>
                </c:pt>
                <c:pt idx="221">
                  <c:v>28.03786396980286</c:v>
                </c:pt>
                <c:pt idx="222">
                  <c:v>28.15608644485474</c:v>
                </c:pt>
                <c:pt idx="223">
                  <c:v>28.279270887374881</c:v>
                </c:pt>
                <c:pt idx="224">
                  <c:v>28.404458045959469</c:v>
                </c:pt>
                <c:pt idx="225">
                  <c:v>28.541132211685181</c:v>
                </c:pt>
                <c:pt idx="226">
                  <c:v>28.683278322219849</c:v>
                </c:pt>
                <c:pt idx="227">
                  <c:v>28.790508985519409</c:v>
                </c:pt>
                <c:pt idx="228">
                  <c:v>28.927670955657959</c:v>
                </c:pt>
                <c:pt idx="229">
                  <c:v>29.033929586410519</c:v>
                </c:pt>
                <c:pt idx="230">
                  <c:v>29.173598051071171</c:v>
                </c:pt>
                <c:pt idx="231">
                  <c:v>29.29288649559021</c:v>
                </c:pt>
                <c:pt idx="232">
                  <c:v>29.41907167434692</c:v>
                </c:pt>
                <c:pt idx="233">
                  <c:v>29.540792942047119</c:v>
                </c:pt>
                <c:pt idx="234">
                  <c:v>29.664991855621341</c:v>
                </c:pt>
                <c:pt idx="235">
                  <c:v>29.769300222396851</c:v>
                </c:pt>
                <c:pt idx="236">
                  <c:v>29.875539302825931</c:v>
                </c:pt>
                <c:pt idx="237">
                  <c:v>30.011709213256839</c:v>
                </c:pt>
                <c:pt idx="238">
                  <c:v>30.124915599823002</c:v>
                </c:pt>
                <c:pt idx="239">
                  <c:v>30.26659893989563</c:v>
                </c:pt>
                <c:pt idx="240">
                  <c:v>30.383809804916378</c:v>
                </c:pt>
                <c:pt idx="241">
                  <c:v>30.49203634262085</c:v>
                </c:pt>
                <c:pt idx="242">
                  <c:v>30.628210544586182</c:v>
                </c:pt>
                <c:pt idx="243">
                  <c:v>30.74991679191589</c:v>
                </c:pt>
                <c:pt idx="244">
                  <c:v>30.873148918151859</c:v>
                </c:pt>
                <c:pt idx="245">
                  <c:v>30.99637937545776</c:v>
                </c:pt>
                <c:pt idx="246">
                  <c:v>31.116620302200321</c:v>
                </c:pt>
                <c:pt idx="247">
                  <c:v>31.241814851760861</c:v>
                </c:pt>
                <c:pt idx="248">
                  <c:v>31.36652755737305</c:v>
                </c:pt>
                <c:pt idx="249">
                  <c:v>31.492717504501339</c:v>
                </c:pt>
                <c:pt idx="250">
                  <c:v>31.671355247497559</c:v>
                </c:pt>
                <c:pt idx="251">
                  <c:v>31.823475360870361</c:v>
                </c:pt>
                <c:pt idx="252">
                  <c:v>31.959194183349609</c:v>
                </c:pt>
                <c:pt idx="253">
                  <c:v>32.098390340805047</c:v>
                </c:pt>
                <c:pt idx="254">
                  <c:v>32.214658260345459</c:v>
                </c:pt>
                <c:pt idx="255">
                  <c:v>32.332873106002808</c:v>
                </c:pt>
                <c:pt idx="256">
                  <c:v>32.471674919128418</c:v>
                </c:pt>
                <c:pt idx="257">
                  <c:v>32.590944051742547</c:v>
                </c:pt>
                <c:pt idx="258">
                  <c:v>32.716140270233147</c:v>
                </c:pt>
                <c:pt idx="259">
                  <c:v>32.838347911834717</c:v>
                </c:pt>
                <c:pt idx="260">
                  <c:v>32.962135314941413</c:v>
                </c:pt>
                <c:pt idx="261">
                  <c:v>33.079346895217903</c:v>
                </c:pt>
                <c:pt idx="262">
                  <c:v>33.137200117111213</c:v>
                </c:pt>
                <c:pt idx="263">
                  <c:v>33.30733060836792</c:v>
                </c:pt>
                <c:pt idx="264">
                  <c:v>33.434526443481452</c:v>
                </c:pt>
                <c:pt idx="265">
                  <c:v>33.571260213851929</c:v>
                </c:pt>
                <c:pt idx="266">
                  <c:v>33.695455551147461</c:v>
                </c:pt>
                <c:pt idx="267">
                  <c:v>33.79870867729187</c:v>
                </c:pt>
                <c:pt idx="268">
                  <c:v>33.936896800994873</c:v>
                </c:pt>
                <c:pt idx="269">
                  <c:v>34.044131994247437</c:v>
                </c:pt>
                <c:pt idx="270">
                  <c:v>34.168854713439941</c:v>
                </c:pt>
                <c:pt idx="271">
                  <c:v>34.288061857223511</c:v>
                </c:pt>
                <c:pt idx="272">
                  <c:v>34.415237188339233</c:v>
                </c:pt>
                <c:pt idx="273">
                  <c:v>34.542519092559807</c:v>
                </c:pt>
                <c:pt idx="274">
                  <c:v>34.660216569900513</c:v>
                </c:pt>
                <c:pt idx="275">
                  <c:v>34.782417297363281</c:v>
                </c:pt>
                <c:pt idx="276">
                  <c:v>34.918560266494751</c:v>
                </c:pt>
                <c:pt idx="277">
                  <c:v>35.037760972976677</c:v>
                </c:pt>
                <c:pt idx="278">
                  <c:v>35.164458990097053</c:v>
                </c:pt>
                <c:pt idx="279">
                  <c:v>35.284657955169678</c:v>
                </c:pt>
                <c:pt idx="280">
                  <c:v>35.410835742950439</c:v>
                </c:pt>
                <c:pt idx="281">
                  <c:v>35.53404974937439</c:v>
                </c:pt>
                <c:pt idx="282">
                  <c:v>35.656803369522088</c:v>
                </c:pt>
                <c:pt idx="283">
                  <c:v>35.755085945129387</c:v>
                </c:pt>
                <c:pt idx="284">
                  <c:v>35.920178890228271</c:v>
                </c:pt>
                <c:pt idx="285">
                  <c:v>36.03046727180481</c:v>
                </c:pt>
                <c:pt idx="286">
                  <c:v>36.164187669754028</c:v>
                </c:pt>
                <c:pt idx="287">
                  <c:v>36.287380218505859</c:v>
                </c:pt>
                <c:pt idx="288">
                  <c:v>36.409605741500847</c:v>
                </c:pt>
                <c:pt idx="289">
                  <c:v>36.534828901290886</c:v>
                </c:pt>
                <c:pt idx="290">
                  <c:v>36.66259241104126</c:v>
                </c:pt>
                <c:pt idx="291">
                  <c:v>36.762856006622307</c:v>
                </c:pt>
                <c:pt idx="292">
                  <c:v>36.875118494033813</c:v>
                </c:pt>
                <c:pt idx="293">
                  <c:v>36.999354124069207</c:v>
                </c:pt>
                <c:pt idx="294">
                  <c:v>37.117558002471917</c:v>
                </c:pt>
                <c:pt idx="295">
                  <c:v>37.241767406463623</c:v>
                </c:pt>
                <c:pt idx="296">
                  <c:v>37.368509292602539</c:v>
                </c:pt>
                <c:pt idx="297">
                  <c:v>37.490713596343987</c:v>
                </c:pt>
                <c:pt idx="298">
                  <c:v>37.613902568817139</c:v>
                </c:pt>
                <c:pt idx="299">
                  <c:v>37.749063730239868</c:v>
                </c:pt>
                <c:pt idx="300">
                  <c:v>37.8747718334198</c:v>
                </c:pt>
                <c:pt idx="301">
                  <c:v>37.997956991195679</c:v>
                </c:pt>
                <c:pt idx="302">
                  <c:v>38.121153593063347</c:v>
                </c:pt>
                <c:pt idx="303">
                  <c:v>38.247339010238647</c:v>
                </c:pt>
                <c:pt idx="304">
                  <c:v>38.364059925079353</c:v>
                </c:pt>
                <c:pt idx="305">
                  <c:v>38.488294124603271</c:v>
                </c:pt>
                <c:pt idx="306">
                  <c:v>38.612451314926147</c:v>
                </c:pt>
                <c:pt idx="307">
                  <c:v>38.758605241775513</c:v>
                </c:pt>
                <c:pt idx="308">
                  <c:v>38.880325317382813</c:v>
                </c:pt>
                <c:pt idx="309">
                  <c:v>39.012492895126343</c:v>
                </c:pt>
                <c:pt idx="310">
                  <c:v>39.145659923553467</c:v>
                </c:pt>
                <c:pt idx="311">
                  <c:v>39.270403623580933</c:v>
                </c:pt>
                <c:pt idx="312">
                  <c:v>39.406543254852288</c:v>
                </c:pt>
                <c:pt idx="313">
                  <c:v>39.542706727981567</c:v>
                </c:pt>
                <c:pt idx="314">
                  <c:v>39.649943113327033</c:v>
                </c:pt>
                <c:pt idx="315">
                  <c:v>39.796589851379387</c:v>
                </c:pt>
                <c:pt idx="316">
                  <c:v>39.920827388763428</c:v>
                </c:pt>
                <c:pt idx="317">
                  <c:v>40.030047178268433</c:v>
                </c:pt>
                <c:pt idx="318">
                  <c:v>40.154274463653557</c:v>
                </c:pt>
                <c:pt idx="319">
                  <c:v>40.293950080871582</c:v>
                </c:pt>
                <c:pt idx="320">
                  <c:v>40.417147874832153</c:v>
                </c:pt>
                <c:pt idx="321">
                  <c:v>40.544349193572998</c:v>
                </c:pt>
                <c:pt idx="322">
                  <c:v>40.662623405456543</c:v>
                </c:pt>
                <c:pt idx="323">
                  <c:v>40.78334903717041</c:v>
                </c:pt>
                <c:pt idx="324">
                  <c:v>40.909550189971917</c:v>
                </c:pt>
                <c:pt idx="325">
                  <c:v>41.030333280563347</c:v>
                </c:pt>
                <c:pt idx="326">
                  <c:v>41.152524471282959</c:v>
                </c:pt>
                <c:pt idx="327">
                  <c:v>41.297173023223877</c:v>
                </c:pt>
                <c:pt idx="328">
                  <c:v>41.416391134262078</c:v>
                </c:pt>
                <c:pt idx="329">
                  <c:v>41.538586139678962</c:v>
                </c:pt>
                <c:pt idx="330">
                  <c:v>41.663766622543328</c:v>
                </c:pt>
                <c:pt idx="331">
                  <c:v>41.801490545272827</c:v>
                </c:pt>
                <c:pt idx="332">
                  <c:v>41.92764687538147</c:v>
                </c:pt>
                <c:pt idx="333">
                  <c:v>42.033006429672241</c:v>
                </c:pt>
                <c:pt idx="334">
                  <c:v>42.158324956893921</c:v>
                </c:pt>
                <c:pt idx="335">
                  <c:v>42.262614250183113</c:v>
                </c:pt>
                <c:pt idx="336">
                  <c:v>42.443230628967292</c:v>
                </c:pt>
                <c:pt idx="337">
                  <c:v>42.55744457244873</c:v>
                </c:pt>
                <c:pt idx="338">
                  <c:v>42.660696744918823</c:v>
                </c:pt>
                <c:pt idx="339">
                  <c:v>42.813324451446533</c:v>
                </c:pt>
                <c:pt idx="340">
                  <c:v>42.919561624526978</c:v>
                </c:pt>
                <c:pt idx="341">
                  <c:v>43.043779373168952</c:v>
                </c:pt>
                <c:pt idx="342">
                  <c:v>43.164976835250847</c:v>
                </c:pt>
                <c:pt idx="343">
                  <c:v>43.28867506980896</c:v>
                </c:pt>
                <c:pt idx="344">
                  <c:v>43.413858890533447</c:v>
                </c:pt>
                <c:pt idx="345">
                  <c:v>43.568069934844971</c:v>
                </c:pt>
                <c:pt idx="346">
                  <c:v>43.673349380493157</c:v>
                </c:pt>
                <c:pt idx="347">
                  <c:v>43.752660989761353</c:v>
                </c:pt>
                <c:pt idx="348">
                  <c:v>43.888348340988159</c:v>
                </c:pt>
                <c:pt idx="349">
                  <c:v>44.009556531906128</c:v>
                </c:pt>
                <c:pt idx="350">
                  <c:v>44.116815328598022</c:v>
                </c:pt>
                <c:pt idx="351">
                  <c:v>44.237017869949341</c:v>
                </c:pt>
                <c:pt idx="352">
                  <c:v>44.389660835266113</c:v>
                </c:pt>
                <c:pt idx="353">
                  <c:v>44.494895219802864</c:v>
                </c:pt>
                <c:pt idx="354">
                  <c:v>44.619098663330078</c:v>
                </c:pt>
                <c:pt idx="355">
                  <c:v>44.741292476654053</c:v>
                </c:pt>
                <c:pt idx="356">
                  <c:v>44.861518144607537</c:v>
                </c:pt>
                <c:pt idx="357">
                  <c:v>45.005213022232063</c:v>
                </c:pt>
                <c:pt idx="358">
                  <c:v>45.121456384658813</c:v>
                </c:pt>
                <c:pt idx="359">
                  <c:v>45.237717151641853</c:v>
                </c:pt>
                <c:pt idx="360">
                  <c:v>45.335993528366089</c:v>
                </c:pt>
                <c:pt idx="361">
                  <c:v>45.454241275787354</c:v>
                </c:pt>
                <c:pt idx="362">
                  <c:v>45.576484203338623</c:v>
                </c:pt>
                <c:pt idx="363">
                  <c:v>45.695283651351929</c:v>
                </c:pt>
                <c:pt idx="364">
                  <c:v>45.805532932281487</c:v>
                </c:pt>
                <c:pt idx="365">
                  <c:v>45.941764354705811</c:v>
                </c:pt>
                <c:pt idx="366">
                  <c:v>46.085509538650513</c:v>
                </c:pt>
                <c:pt idx="367">
                  <c:v>46.205726623535163</c:v>
                </c:pt>
                <c:pt idx="368">
                  <c:v>46.30998158454895</c:v>
                </c:pt>
                <c:pt idx="369">
                  <c:v>46.434245109558113</c:v>
                </c:pt>
                <c:pt idx="370">
                  <c:v>46.556546926498413</c:v>
                </c:pt>
                <c:pt idx="371">
                  <c:v>46.665823459625237</c:v>
                </c:pt>
                <c:pt idx="372">
                  <c:v>46.785554647445679</c:v>
                </c:pt>
                <c:pt idx="373">
                  <c:v>46.897818565368652</c:v>
                </c:pt>
                <c:pt idx="374">
                  <c:v>47.003040552139282</c:v>
                </c:pt>
                <c:pt idx="375">
                  <c:v>47.128225803375237</c:v>
                </c:pt>
                <c:pt idx="376">
                  <c:v>47.25144624710083</c:v>
                </c:pt>
                <c:pt idx="377">
                  <c:v>47.373665571212769</c:v>
                </c:pt>
                <c:pt idx="378">
                  <c:v>47.498388767242432</c:v>
                </c:pt>
                <c:pt idx="379">
                  <c:v>47.621579647064209</c:v>
                </c:pt>
                <c:pt idx="380">
                  <c:v>47.761739492416382</c:v>
                </c:pt>
                <c:pt idx="381">
                  <c:v>47.890504598617547</c:v>
                </c:pt>
                <c:pt idx="382">
                  <c:v>47.96131706237793</c:v>
                </c:pt>
                <c:pt idx="383">
                  <c:v>48.111971378326423</c:v>
                </c:pt>
                <c:pt idx="384">
                  <c:v>48.255122661590583</c:v>
                </c:pt>
                <c:pt idx="385">
                  <c:v>48.373329162597663</c:v>
                </c:pt>
                <c:pt idx="386">
                  <c:v>48.493052959442139</c:v>
                </c:pt>
                <c:pt idx="387">
                  <c:v>48.615251064300537</c:v>
                </c:pt>
                <c:pt idx="388">
                  <c:v>48.733483552932739</c:v>
                </c:pt>
                <c:pt idx="389">
                  <c:v>48.876629114151001</c:v>
                </c:pt>
                <c:pt idx="390">
                  <c:v>49.033257722854607</c:v>
                </c:pt>
                <c:pt idx="391">
                  <c:v>49.170422315597527</c:v>
                </c:pt>
                <c:pt idx="392">
                  <c:v>49.29214334487915</c:v>
                </c:pt>
                <c:pt idx="393">
                  <c:v>49.414345502853386</c:v>
                </c:pt>
                <c:pt idx="394">
                  <c:v>49.537545204162598</c:v>
                </c:pt>
                <c:pt idx="395">
                  <c:v>49.660759687423713</c:v>
                </c:pt>
                <c:pt idx="396">
                  <c:v>49.786961555480957</c:v>
                </c:pt>
                <c:pt idx="397">
                  <c:v>49.905725717544563</c:v>
                </c:pt>
                <c:pt idx="398">
                  <c:v>50.044899463653557</c:v>
                </c:pt>
                <c:pt idx="399">
                  <c:v>50.153169631958008</c:v>
                </c:pt>
                <c:pt idx="400">
                  <c:v>50.2893385887146</c:v>
                </c:pt>
                <c:pt idx="401">
                  <c:v>50.415184259414673</c:v>
                </c:pt>
                <c:pt idx="402">
                  <c:v>50.534397840499878</c:v>
                </c:pt>
                <c:pt idx="403">
                  <c:v>50.65666675567627</c:v>
                </c:pt>
                <c:pt idx="404">
                  <c:v>50.797375202178962</c:v>
                </c:pt>
                <c:pt idx="405">
                  <c:v>50.904615640640259</c:v>
                </c:pt>
                <c:pt idx="406">
                  <c:v>51.030802488327033</c:v>
                </c:pt>
                <c:pt idx="407">
                  <c:v>51.166959047317498</c:v>
                </c:pt>
                <c:pt idx="408">
                  <c:v>51.288209438323968</c:v>
                </c:pt>
                <c:pt idx="409">
                  <c:v>51.397980451583862</c:v>
                </c:pt>
                <c:pt idx="410">
                  <c:v>51.5191810131073</c:v>
                </c:pt>
                <c:pt idx="411">
                  <c:v>51.622432231903083</c:v>
                </c:pt>
                <c:pt idx="412">
                  <c:v>51.747620582580574</c:v>
                </c:pt>
                <c:pt idx="413">
                  <c:v>51.869881153106689</c:v>
                </c:pt>
                <c:pt idx="414">
                  <c:v>51.997057914733887</c:v>
                </c:pt>
                <c:pt idx="415">
                  <c:v>52.11776876449585</c:v>
                </c:pt>
                <c:pt idx="416">
                  <c:v>52.24296760559082</c:v>
                </c:pt>
                <c:pt idx="417">
                  <c:v>52.365142822265618</c:v>
                </c:pt>
                <c:pt idx="418">
                  <c:v>52.48732590675354</c:v>
                </c:pt>
                <c:pt idx="419">
                  <c:v>52.613017320632927</c:v>
                </c:pt>
                <c:pt idx="420">
                  <c:v>52.751168727874763</c:v>
                </c:pt>
                <c:pt idx="421">
                  <c:v>52.868382215499878</c:v>
                </c:pt>
                <c:pt idx="422">
                  <c:v>52.994568824768074</c:v>
                </c:pt>
                <c:pt idx="423">
                  <c:v>53.118263721466057</c:v>
                </c:pt>
                <c:pt idx="424">
                  <c:v>53.237459659576423</c:v>
                </c:pt>
                <c:pt idx="425">
                  <c:v>53.361644268035889</c:v>
                </c:pt>
                <c:pt idx="426">
                  <c:v>53.499794483184807</c:v>
                </c:pt>
                <c:pt idx="427">
                  <c:v>53.620503425598137</c:v>
                </c:pt>
                <c:pt idx="428">
                  <c:v>53.743691205978386</c:v>
                </c:pt>
                <c:pt idx="429">
                  <c:v>53.868875741958618</c:v>
                </c:pt>
                <c:pt idx="430">
                  <c:v>53.990076065063477</c:v>
                </c:pt>
                <c:pt idx="431">
                  <c:v>54.11578106880188</c:v>
                </c:pt>
                <c:pt idx="432">
                  <c:v>54.237077713012702</c:v>
                </c:pt>
                <c:pt idx="433">
                  <c:v>54.374236822128303</c:v>
                </c:pt>
                <c:pt idx="434">
                  <c:v>54.500429153442383</c:v>
                </c:pt>
                <c:pt idx="435">
                  <c:v>54.618185758590698</c:v>
                </c:pt>
                <c:pt idx="436">
                  <c:v>54.749390363693237</c:v>
                </c:pt>
                <c:pt idx="437">
                  <c:v>54.86665415763855</c:v>
                </c:pt>
                <c:pt idx="438">
                  <c:v>54.991918563842773</c:v>
                </c:pt>
                <c:pt idx="439">
                  <c:v>55.115726470947273</c:v>
                </c:pt>
                <c:pt idx="440">
                  <c:v>55.235002517700202</c:v>
                </c:pt>
                <c:pt idx="441">
                  <c:v>55.381155252456672</c:v>
                </c:pt>
                <c:pt idx="442">
                  <c:v>55.497416734695427</c:v>
                </c:pt>
                <c:pt idx="443">
                  <c:v>55.621135234832757</c:v>
                </c:pt>
                <c:pt idx="444">
                  <c:v>55.747319936752319</c:v>
                </c:pt>
                <c:pt idx="445">
                  <c:v>55.872519969940193</c:v>
                </c:pt>
                <c:pt idx="446">
                  <c:v>55.993731260299683</c:v>
                </c:pt>
                <c:pt idx="447">
                  <c:v>56.114477157592773</c:v>
                </c:pt>
                <c:pt idx="448">
                  <c:v>56.248641490936279</c:v>
                </c:pt>
                <c:pt idx="449">
                  <c:v>56.372829437255859</c:v>
                </c:pt>
                <c:pt idx="450">
                  <c:v>56.500035524368293</c:v>
                </c:pt>
                <c:pt idx="451">
                  <c:v>56.62474250793457</c:v>
                </c:pt>
                <c:pt idx="452">
                  <c:v>56.745946884155273</c:v>
                </c:pt>
                <c:pt idx="453">
                  <c:v>56.867148160934448</c:v>
                </c:pt>
                <c:pt idx="454">
                  <c:v>56.990352869033813</c:v>
                </c:pt>
                <c:pt idx="455">
                  <c:v>57.127080678939819</c:v>
                </c:pt>
                <c:pt idx="456">
                  <c:v>57.257265567779541</c:v>
                </c:pt>
                <c:pt idx="457">
                  <c:v>57.360552549362183</c:v>
                </c:pt>
                <c:pt idx="458">
                  <c:v>57.478788614273071</c:v>
                </c:pt>
                <c:pt idx="459">
                  <c:v>57.585024356842041</c:v>
                </c:pt>
                <c:pt idx="460">
                  <c:v>57.707225799560547</c:v>
                </c:pt>
                <c:pt idx="461">
                  <c:v>57.832927465438843</c:v>
                </c:pt>
                <c:pt idx="462">
                  <c:v>57.95512580871582</c:v>
                </c:pt>
                <c:pt idx="463">
                  <c:v>58.09128999710083</c:v>
                </c:pt>
                <c:pt idx="464">
                  <c:v>58.183588266372681</c:v>
                </c:pt>
                <c:pt idx="465">
                  <c:v>58.31929349899292</c:v>
                </c:pt>
                <c:pt idx="466">
                  <c:v>58.429511785507202</c:v>
                </c:pt>
                <c:pt idx="467">
                  <c:v>58.533761024475098</c:v>
                </c:pt>
                <c:pt idx="468">
                  <c:v>58.65700101852417</c:v>
                </c:pt>
                <c:pt idx="469">
                  <c:v>58.796149969100952</c:v>
                </c:pt>
                <c:pt idx="470">
                  <c:v>58.917893648147583</c:v>
                </c:pt>
                <c:pt idx="471">
                  <c:v>59.039199352264397</c:v>
                </c:pt>
                <c:pt idx="472">
                  <c:v>59.169431686401367</c:v>
                </c:pt>
                <c:pt idx="473">
                  <c:v>59.284669637680047</c:v>
                </c:pt>
                <c:pt idx="474">
                  <c:v>59.426368236541748</c:v>
                </c:pt>
                <c:pt idx="475">
                  <c:v>59.545573472976677</c:v>
                </c:pt>
                <c:pt idx="476">
                  <c:v>59.653851509094238</c:v>
                </c:pt>
                <c:pt idx="477">
                  <c:v>59.795027017593377</c:v>
                </c:pt>
                <c:pt idx="478">
                  <c:v>59.913278579711907</c:v>
                </c:pt>
                <c:pt idx="479">
                  <c:v>60.040983200073242</c:v>
                </c:pt>
                <c:pt idx="480">
                  <c:v>60.162286281585693</c:v>
                </c:pt>
                <c:pt idx="481">
                  <c:v>60.288508176803589</c:v>
                </c:pt>
                <c:pt idx="482">
                  <c:v>60.411699295043952</c:v>
                </c:pt>
                <c:pt idx="483">
                  <c:v>60.534409999847412</c:v>
                </c:pt>
                <c:pt idx="484">
                  <c:v>60.666587352752693</c:v>
                </c:pt>
                <c:pt idx="485">
                  <c:v>60.781855583190918</c:v>
                </c:pt>
                <c:pt idx="486">
                  <c:v>60.920015335083008</c:v>
                </c:pt>
                <c:pt idx="487">
                  <c:v>61.040726184844971</c:v>
                </c:pt>
                <c:pt idx="488">
                  <c:v>61.160924911499023</c:v>
                </c:pt>
                <c:pt idx="489">
                  <c:v>61.288133144378662</c:v>
                </c:pt>
                <c:pt idx="490">
                  <c:v>61.414374113082893</c:v>
                </c:pt>
                <c:pt idx="491">
                  <c:v>61.532125473022461</c:v>
                </c:pt>
                <c:pt idx="492">
                  <c:v>61.657309770584114</c:v>
                </c:pt>
                <c:pt idx="493">
                  <c:v>61.77752685546875</c:v>
                </c:pt>
                <c:pt idx="494">
                  <c:v>61.918700933456421</c:v>
                </c:pt>
                <c:pt idx="495">
                  <c:v>62.04341983795166</c:v>
                </c:pt>
                <c:pt idx="496">
                  <c:v>62.160622358322136</c:v>
                </c:pt>
                <c:pt idx="497">
                  <c:v>62.288801431655877</c:v>
                </c:pt>
                <c:pt idx="498">
                  <c:v>62.41199517250061</c:v>
                </c:pt>
                <c:pt idx="499">
                  <c:v>62.528713464736938</c:v>
                </c:pt>
                <c:pt idx="500">
                  <c:v>62.665885925292969</c:v>
                </c:pt>
                <c:pt idx="501">
                  <c:v>62.791049718856812</c:v>
                </c:pt>
                <c:pt idx="502">
                  <c:v>62.911253452301032</c:v>
                </c:pt>
                <c:pt idx="503">
                  <c:v>63.039948701858521</c:v>
                </c:pt>
                <c:pt idx="504">
                  <c:v>63.158151865005493</c:v>
                </c:pt>
                <c:pt idx="505">
                  <c:v>63.284340143203742</c:v>
                </c:pt>
                <c:pt idx="506">
                  <c:v>63.408569812774658</c:v>
                </c:pt>
                <c:pt idx="507">
                  <c:v>63.540359973907471</c:v>
                </c:pt>
                <c:pt idx="508">
                  <c:v>63.663571357727051</c:v>
                </c:pt>
                <c:pt idx="509">
                  <c:v>63.789839029312127</c:v>
                </c:pt>
                <c:pt idx="510">
                  <c:v>63.911103963851929</c:v>
                </c:pt>
                <c:pt idx="511">
                  <c:v>64.031869173049927</c:v>
                </c:pt>
                <c:pt idx="512">
                  <c:v>64.156102418899536</c:v>
                </c:pt>
                <c:pt idx="513">
                  <c:v>64.27932071685791</c:v>
                </c:pt>
                <c:pt idx="514">
                  <c:v>64.388587474822998</c:v>
                </c:pt>
                <c:pt idx="515">
                  <c:v>64.493892908096313</c:v>
                </c:pt>
                <c:pt idx="516">
                  <c:v>64.627171993255615</c:v>
                </c:pt>
                <c:pt idx="517">
                  <c:v>64.746925592422485</c:v>
                </c:pt>
                <c:pt idx="518">
                  <c:v>64.870128870010376</c:v>
                </c:pt>
                <c:pt idx="519">
                  <c:v>65.003397941589355</c:v>
                </c:pt>
                <c:pt idx="520">
                  <c:v>65.124596118927002</c:v>
                </c:pt>
                <c:pt idx="521">
                  <c:v>65.24329686164856</c:v>
                </c:pt>
                <c:pt idx="522">
                  <c:v>65.370479583740234</c:v>
                </c:pt>
                <c:pt idx="523">
                  <c:v>65.494217157363892</c:v>
                </c:pt>
                <c:pt idx="524">
                  <c:v>65.617417097091675</c:v>
                </c:pt>
                <c:pt idx="525">
                  <c:v>65.740148544311523</c:v>
                </c:pt>
                <c:pt idx="526">
                  <c:v>65.881353616714478</c:v>
                </c:pt>
                <c:pt idx="527">
                  <c:v>66.003559350967407</c:v>
                </c:pt>
                <c:pt idx="528">
                  <c:v>66.126765966415405</c:v>
                </c:pt>
                <c:pt idx="529">
                  <c:v>66.249555587768555</c:v>
                </c:pt>
                <c:pt idx="530">
                  <c:v>66.370749235153198</c:v>
                </c:pt>
                <c:pt idx="531">
                  <c:v>66.498950958251953</c:v>
                </c:pt>
                <c:pt idx="532">
                  <c:v>66.622220039367676</c:v>
                </c:pt>
                <c:pt idx="533">
                  <c:v>66.715498447418213</c:v>
                </c:pt>
                <c:pt idx="534">
                  <c:v>66.86222243309021</c:v>
                </c:pt>
                <c:pt idx="535">
                  <c:v>66.984415531158447</c:v>
                </c:pt>
                <c:pt idx="536">
                  <c:v>67.097628355026245</c:v>
                </c:pt>
                <c:pt idx="537">
                  <c:v>67.215828895568848</c:v>
                </c:pt>
                <c:pt idx="538">
                  <c:v>67.323057889938354</c:v>
                </c:pt>
                <c:pt idx="539">
                  <c:v>67.433290719985962</c:v>
                </c:pt>
                <c:pt idx="540">
                  <c:v>67.54613995552063</c:v>
                </c:pt>
                <c:pt idx="541">
                  <c:v>67.665384769439697</c:v>
                </c:pt>
                <c:pt idx="542">
                  <c:v>67.787598609924316</c:v>
                </c:pt>
                <c:pt idx="543">
                  <c:v>67.926778316497803</c:v>
                </c:pt>
                <c:pt idx="544">
                  <c:v>68.046602964401245</c:v>
                </c:pt>
                <c:pt idx="545">
                  <c:v>68.168832302093506</c:v>
                </c:pt>
                <c:pt idx="546">
                  <c:v>68.293041467666626</c:v>
                </c:pt>
                <c:pt idx="547">
                  <c:v>68.416243076324463</c:v>
                </c:pt>
                <c:pt idx="548">
                  <c:v>68.540549516677856</c:v>
                </c:pt>
                <c:pt idx="549">
                  <c:v>68.683301687240601</c:v>
                </c:pt>
                <c:pt idx="550">
                  <c:v>68.787565231323242</c:v>
                </c:pt>
                <c:pt idx="551">
                  <c:v>68.918745994567871</c:v>
                </c:pt>
                <c:pt idx="552">
                  <c:v>69.060518026351929</c:v>
                </c:pt>
                <c:pt idx="553">
                  <c:v>69.172826051712036</c:v>
                </c:pt>
                <c:pt idx="554">
                  <c:v>69.299054384231567</c:v>
                </c:pt>
                <c:pt idx="555">
                  <c:v>69.418285846710205</c:v>
                </c:pt>
                <c:pt idx="556">
                  <c:v>69.545096635818481</c:v>
                </c:pt>
                <c:pt idx="557">
                  <c:v>69.662375211715698</c:v>
                </c:pt>
                <c:pt idx="558">
                  <c:v>69.793602228164673</c:v>
                </c:pt>
                <c:pt idx="559">
                  <c:v>69.923828125</c:v>
                </c:pt>
                <c:pt idx="560">
                  <c:v>70.068536043167114</c:v>
                </c:pt>
                <c:pt idx="561">
                  <c:v>70.210718631744385</c:v>
                </c:pt>
                <c:pt idx="562">
                  <c:v>70.313957691192627</c:v>
                </c:pt>
                <c:pt idx="563">
                  <c:v>70.433219194412231</c:v>
                </c:pt>
                <c:pt idx="564">
                  <c:v>70.594851016998291</c:v>
                </c:pt>
                <c:pt idx="565">
                  <c:v>70.717038631439209</c:v>
                </c:pt>
                <c:pt idx="566">
                  <c:v>70.851729869842529</c:v>
                </c:pt>
                <c:pt idx="567">
                  <c:v>70.959984302520752</c:v>
                </c:pt>
                <c:pt idx="568">
                  <c:v>71.082168340682983</c:v>
                </c:pt>
                <c:pt idx="569">
                  <c:v>71.210420608520508</c:v>
                </c:pt>
                <c:pt idx="570">
                  <c:v>71.323820829391479</c:v>
                </c:pt>
                <c:pt idx="571">
                  <c:v>71.423114538192749</c:v>
                </c:pt>
                <c:pt idx="572">
                  <c:v>71.546347379684448</c:v>
                </c:pt>
                <c:pt idx="573">
                  <c:v>71.685004711151123</c:v>
                </c:pt>
                <c:pt idx="574">
                  <c:v>71.796227216720581</c:v>
                </c:pt>
                <c:pt idx="575">
                  <c:v>71.915463209152222</c:v>
                </c:pt>
                <c:pt idx="576">
                  <c:v>72.054248571395874</c:v>
                </c:pt>
                <c:pt idx="577">
                  <c:v>72.162484169006348</c:v>
                </c:pt>
                <c:pt idx="578">
                  <c:v>72.296660900115967</c:v>
                </c:pt>
                <c:pt idx="579">
                  <c:v>72.418897867202759</c:v>
                </c:pt>
                <c:pt idx="580">
                  <c:v>72.536110639572144</c:v>
                </c:pt>
                <c:pt idx="581">
                  <c:v>72.662815809249878</c:v>
                </c:pt>
                <c:pt idx="582">
                  <c:v>72.784023523330688</c:v>
                </c:pt>
                <c:pt idx="583">
                  <c:v>72.907258987426758</c:v>
                </c:pt>
                <c:pt idx="584">
                  <c:v>73.000548124313354</c:v>
                </c:pt>
                <c:pt idx="585">
                  <c:v>73.107809543609619</c:v>
                </c:pt>
                <c:pt idx="586">
                  <c:v>73.230995178222656</c:v>
                </c:pt>
                <c:pt idx="587">
                  <c:v>73.371699810028076</c:v>
                </c:pt>
                <c:pt idx="588">
                  <c:v>73.495897054672241</c:v>
                </c:pt>
                <c:pt idx="589">
                  <c:v>73.621131420135498</c:v>
                </c:pt>
                <c:pt idx="590">
                  <c:v>73.750364542007446</c:v>
                </c:pt>
                <c:pt idx="591">
                  <c:v>73.880131721496582</c:v>
                </c:pt>
                <c:pt idx="592">
                  <c:v>74.00736927986145</c:v>
                </c:pt>
                <c:pt idx="593">
                  <c:v>74.123627662658691</c:v>
                </c:pt>
                <c:pt idx="594">
                  <c:v>74.251875877380371</c:v>
                </c:pt>
                <c:pt idx="595">
                  <c:v>74.371780157089233</c:v>
                </c:pt>
                <c:pt idx="596">
                  <c:v>74.497016429901123</c:v>
                </c:pt>
                <c:pt idx="597">
                  <c:v>74.629228830337524</c:v>
                </c:pt>
                <c:pt idx="598">
                  <c:v>74.7640380859375</c:v>
                </c:pt>
                <c:pt idx="599">
                  <c:v>74.875303268432617</c:v>
                </c:pt>
                <c:pt idx="600">
                  <c:v>74.999531030654907</c:v>
                </c:pt>
                <c:pt idx="601">
                  <c:v>75.123799800872803</c:v>
                </c:pt>
                <c:pt idx="602">
                  <c:v>75.251984357833862</c:v>
                </c:pt>
                <c:pt idx="603">
                  <c:v>75.369746685028076</c:v>
                </c:pt>
                <c:pt idx="604">
                  <c:v>75.509853601455688</c:v>
                </c:pt>
                <c:pt idx="605">
                  <c:v>75.636925935745239</c:v>
                </c:pt>
                <c:pt idx="606">
                  <c:v>75.759202241897583</c:v>
                </c:pt>
                <c:pt idx="607">
                  <c:v>75.872963428497314</c:v>
                </c:pt>
                <c:pt idx="608">
                  <c:v>75.993155717849731</c:v>
                </c:pt>
                <c:pt idx="609">
                  <c:v>76.115350723266602</c:v>
                </c:pt>
                <c:pt idx="610">
                  <c:v>76.240559339523315</c:v>
                </c:pt>
                <c:pt idx="611">
                  <c:v>76.361733675003052</c:v>
                </c:pt>
                <c:pt idx="612">
                  <c:v>76.499420881271362</c:v>
                </c:pt>
                <c:pt idx="613">
                  <c:v>76.623603820800781</c:v>
                </c:pt>
                <c:pt idx="614">
                  <c:v>76.744798421859741</c:v>
                </c:pt>
                <c:pt idx="615">
                  <c:v>76.875481605529785</c:v>
                </c:pt>
                <c:pt idx="616">
                  <c:v>76.993683338165283</c:v>
                </c:pt>
                <c:pt idx="617">
                  <c:v>77.114875316619873</c:v>
                </c:pt>
                <c:pt idx="618">
                  <c:v>77.258052587509155</c:v>
                </c:pt>
                <c:pt idx="619">
                  <c:v>77.386755466461182</c:v>
                </c:pt>
                <c:pt idx="620">
                  <c:v>77.490027904510498</c:v>
                </c:pt>
                <c:pt idx="621">
                  <c:v>77.628270387649536</c:v>
                </c:pt>
                <c:pt idx="622">
                  <c:v>77.746515512466431</c:v>
                </c:pt>
                <c:pt idx="623">
                  <c:v>77.872276067733765</c:v>
                </c:pt>
                <c:pt idx="624">
                  <c:v>77.994491338729858</c:v>
                </c:pt>
                <c:pt idx="625">
                  <c:v>78.121766090393066</c:v>
                </c:pt>
                <c:pt idx="626">
                  <c:v>78.240961074829102</c:v>
                </c:pt>
                <c:pt idx="627">
                  <c:v>78.359186172485352</c:v>
                </c:pt>
                <c:pt idx="628">
                  <c:v>78.504855394363403</c:v>
                </c:pt>
                <c:pt idx="629">
                  <c:v>78.629092454910278</c:v>
                </c:pt>
                <c:pt idx="630">
                  <c:v>78.772863864898682</c:v>
                </c:pt>
                <c:pt idx="631">
                  <c:v>78.87620997428894</c:v>
                </c:pt>
                <c:pt idx="632">
                  <c:v>79.003408193588257</c:v>
                </c:pt>
                <c:pt idx="633">
                  <c:v>79.104695320129395</c:v>
                </c:pt>
                <c:pt idx="634">
                  <c:v>79.232870817184448</c:v>
                </c:pt>
                <c:pt idx="635">
                  <c:v>79.332192897796631</c:v>
                </c:pt>
                <c:pt idx="636">
                  <c:v>79.461378335952759</c:v>
                </c:pt>
                <c:pt idx="637">
                  <c:v>79.578120231628418</c:v>
                </c:pt>
                <c:pt idx="638">
                  <c:v>79.708341121673584</c:v>
                </c:pt>
                <c:pt idx="639">
                  <c:v>79.826553821563721</c:v>
                </c:pt>
                <c:pt idx="640">
                  <c:v>79.964721202850342</c:v>
                </c:pt>
                <c:pt idx="641">
                  <c:v>80.093514919281006</c:v>
                </c:pt>
                <c:pt idx="642">
                  <c:v>80.212718486785889</c:v>
                </c:pt>
                <c:pt idx="643">
                  <c:v>80.338912010192871</c:v>
                </c:pt>
                <c:pt idx="644">
                  <c:v>80.464204788208008</c:v>
                </c:pt>
                <c:pt idx="645">
                  <c:v>80.572437286376953</c:v>
                </c:pt>
                <c:pt idx="646">
                  <c:v>80.672685861587524</c:v>
                </c:pt>
                <c:pt idx="647">
                  <c:v>80.799384593963623</c:v>
                </c:pt>
                <c:pt idx="648">
                  <c:v>80.924559831619263</c:v>
                </c:pt>
                <c:pt idx="649">
                  <c:v>81.057742595672607</c:v>
                </c:pt>
                <c:pt idx="650">
                  <c:v>81.182474136352539</c:v>
                </c:pt>
                <c:pt idx="651">
                  <c:v>81.308637380599976</c:v>
                </c:pt>
                <c:pt idx="652">
                  <c:v>81.422892332077026</c:v>
                </c:pt>
                <c:pt idx="653">
                  <c:v>81.542095422744751</c:v>
                </c:pt>
                <c:pt idx="654">
                  <c:v>81.658297300338745</c:v>
                </c:pt>
                <c:pt idx="655">
                  <c:v>81.814913034439087</c:v>
                </c:pt>
                <c:pt idx="656">
                  <c:v>81.919162511825562</c:v>
                </c:pt>
                <c:pt idx="657">
                  <c:v>82.019462823867798</c:v>
                </c:pt>
                <c:pt idx="658">
                  <c:v>82.119726181030273</c:v>
                </c:pt>
                <c:pt idx="659">
                  <c:v>82.271848678588867</c:v>
                </c:pt>
                <c:pt idx="660">
                  <c:v>82.409520387649536</c:v>
                </c:pt>
                <c:pt idx="661">
                  <c:v>82.533755779266357</c:v>
                </c:pt>
                <c:pt idx="662">
                  <c:v>82.656991481781006</c:v>
                </c:pt>
                <c:pt idx="663">
                  <c:v>82.781729698181152</c:v>
                </c:pt>
                <c:pt idx="664">
                  <c:v>82.905918121337891</c:v>
                </c:pt>
                <c:pt idx="665">
                  <c:v>83.040086984634399</c:v>
                </c:pt>
                <c:pt idx="666">
                  <c:v>83.163275003433228</c:v>
                </c:pt>
                <c:pt idx="667">
                  <c:v>83.30803370475769</c:v>
                </c:pt>
                <c:pt idx="668">
                  <c:v>83.413296699523926</c:v>
                </c:pt>
                <c:pt idx="669">
                  <c:v>83.537492036819458</c:v>
                </c:pt>
                <c:pt idx="670">
                  <c:v>83.655694007873535</c:v>
                </c:pt>
                <c:pt idx="671">
                  <c:v>83.78442645072937</c:v>
                </c:pt>
                <c:pt idx="672">
                  <c:v>83.92157769203186</c:v>
                </c:pt>
                <c:pt idx="673">
                  <c:v>84.042783975601196</c:v>
                </c:pt>
                <c:pt idx="674">
                  <c:v>84.164982318878174</c:v>
                </c:pt>
                <c:pt idx="675">
                  <c:v>84.287698984146118</c:v>
                </c:pt>
                <c:pt idx="676">
                  <c:v>84.408901929855347</c:v>
                </c:pt>
                <c:pt idx="677">
                  <c:v>84.535088777542114</c:v>
                </c:pt>
                <c:pt idx="678">
                  <c:v>84.65528416633606</c:v>
                </c:pt>
                <c:pt idx="679">
                  <c:v>84.782468318939209</c:v>
                </c:pt>
                <c:pt idx="680">
                  <c:v>84.905180931091309</c:v>
                </c:pt>
                <c:pt idx="681">
                  <c:v>85.031360387802124</c:v>
                </c:pt>
                <c:pt idx="682">
                  <c:v>85.167510986328125</c:v>
                </c:pt>
                <c:pt idx="683">
                  <c:v>85.290238380432129</c:v>
                </c:pt>
                <c:pt idx="684">
                  <c:v>85.399506807327271</c:v>
                </c:pt>
                <c:pt idx="685">
                  <c:v>85.511734008789063</c:v>
                </c:pt>
                <c:pt idx="686">
                  <c:v>85.623024702072144</c:v>
                </c:pt>
                <c:pt idx="687">
                  <c:v>85.739228963851929</c:v>
                </c:pt>
                <c:pt idx="688">
                  <c:v>85.874397754669189</c:v>
                </c:pt>
                <c:pt idx="689">
                  <c:v>86.018052101135254</c:v>
                </c:pt>
                <c:pt idx="690">
                  <c:v>86.140276432037354</c:v>
                </c:pt>
                <c:pt idx="691">
                  <c:v>86.290931224822998</c:v>
                </c:pt>
                <c:pt idx="692">
                  <c:v>86.416122674942017</c:v>
                </c:pt>
                <c:pt idx="693">
                  <c:v>86.535328149795532</c:v>
                </c:pt>
                <c:pt idx="694">
                  <c:v>86.655549764633179</c:v>
                </c:pt>
                <c:pt idx="695">
                  <c:v>86.778774261474609</c:v>
                </c:pt>
                <c:pt idx="696">
                  <c:v>86.903483390808105</c:v>
                </c:pt>
                <c:pt idx="697">
                  <c:v>87.056600332260132</c:v>
                </c:pt>
                <c:pt idx="698">
                  <c:v>87.192343950271606</c:v>
                </c:pt>
                <c:pt idx="699">
                  <c:v>87.332552433013916</c:v>
                </c:pt>
                <c:pt idx="700">
                  <c:v>87.454858541488647</c:v>
                </c:pt>
                <c:pt idx="701">
                  <c:v>87.574065923690796</c:v>
                </c:pt>
                <c:pt idx="702">
                  <c:v>87.702807426452637</c:v>
                </c:pt>
                <c:pt idx="703">
                  <c:v>87.825053215026855</c:v>
                </c:pt>
                <c:pt idx="704">
                  <c:v>87.947272777557373</c:v>
                </c:pt>
                <c:pt idx="705">
                  <c:v>88.085469245910645</c:v>
                </c:pt>
                <c:pt idx="706">
                  <c:v>88.204235553741455</c:v>
                </c:pt>
                <c:pt idx="707">
                  <c:v>88.332430124282837</c:v>
                </c:pt>
                <c:pt idx="708">
                  <c:v>88.451666355133057</c:v>
                </c:pt>
                <c:pt idx="709">
                  <c:v>88.57486891746521</c:v>
                </c:pt>
                <c:pt idx="710">
                  <c:v>88.700568199157715</c:v>
                </c:pt>
                <c:pt idx="711">
                  <c:v>88.818773031234741</c:v>
                </c:pt>
                <c:pt idx="712">
                  <c:v>88.946946620941162</c:v>
                </c:pt>
                <c:pt idx="713">
                  <c:v>89.083113193511963</c:v>
                </c:pt>
                <c:pt idx="714">
                  <c:v>89.207814931869507</c:v>
                </c:pt>
                <c:pt idx="715">
                  <c:v>89.330997705459595</c:v>
                </c:pt>
                <c:pt idx="716">
                  <c:v>89.452192544937134</c:v>
                </c:pt>
                <c:pt idx="717">
                  <c:v>89.580371618270874</c:v>
                </c:pt>
                <c:pt idx="718">
                  <c:v>89.701117992401123</c:v>
                </c:pt>
                <c:pt idx="719">
                  <c:v>89.82530403137207</c:v>
                </c:pt>
                <c:pt idx="720">
                  <c:v>89.951484441757202</c:v>
                </c:pt>
                <c:pt idx="721">
                  <c:v>90.069685697555542</c:v>
                </c:pt>
                <c:pt idx="722">
                  <c:v>90.205382347106934</c:v>
                </c:pt>
                <c:pt idx="723">
                  <c:v>90.33254337310791</c:v>
                </c:pt>
                <c:pt idx="724">
                  <c:v>90.450746536254883</c:v>
                </c:pt>
                <c:pt idx="725">
                  <c:v>90.57793402671814</c:v>
                </c:pt>
                <c:pt idx="726">
                  <c:v>90.677213907241821</c:v>
                </c:pt>
                <c:pt idx="727">
                  <c:v>90.797432899475098</c:v>
                </c:pt>
                <c:pt idx="728">
                  <c:v>90.937129497528076</c:v>
                </c:pt>
                <c:pt idx="729">
                  <c:v>91.03841495513916</c:v>
                </c:pt>
                <c:pt idx="730">
                  <c:v>91.162582159042358</c:v>
                </c:pt>
                <c:pt idx="731">
                  <c:v>91.263842105865479</c:v>
                </c:pt>
                <c:pt idx="732">
                  <c:v>91.381114482879639</c:v>
                </c:pt>
                <c:pt idx="733">
                  <c:v>91.501341104507446</c:v>
                </c:pt>
                <c:pt idx="734">
                  <c:v>91.651050567626953</c:v>
                </c:pt>
                <c:pt idx="735">
                  <c:v>91.782235622406006</c:v>
                </c:pt>
                <c:pt idx="736">
                  <c:v>91.902465581893921</c:v>
                </c:pt>
                <c:pt idx="737">
                  <c:v>92.047158479690552</c:v>
                </c:pt>
                <c:pt idx="738">
                  <c:v>92.172358751296997</c:v>
                </c:pt>
                <c:pt idx="739">
                  <c:v>92.286569118499756</c:v>
                </c:pt>
                <c:pt idx="740">
                  <c:v>92.411300420761108</c:v>
                </c:pt>
                <c:pt idx="741">
                  <c:v>92.532508373260498</c:v>
                </c:pt>
                <c:pt idx="742">
                  <c:v>92.657700538635254</c:v>
                </c:pt>
                <c:pt idx="743">
                  <c:v>92.779897451400757</c:v>
                </c:pt>
                <c:pt idx="744">
                  <c:v>92.903106689453125</c:v>
                </c:pt>
                <c:pt idx="745">
                  <c:v>93.030813217163086</c:v>
                </c:pt>
                <c:pt idx="746">
                  <c:v>93.176984786987305</c:v>
                </c:pt>
                <c:pt idx="747">
                  <c:v>93.296234846115112</c:v>
                </c:pt>
                <c:pt idx="748">
                  <c:v>93.414191246032715</c:v>
                </c:pt>
                <c:pt idx="749">
                  <c:v>93.535380125045776</c:v>
                </c:pt>
                <c:pt idx="750">
                  <c:v>93.659564733505249</c:v>
                </c:pt>
                <c:pt idx="751">
                  <c:v>93.781749248504639</c:v>
                </c:pt>
                <c:pt idx="752">
                  <c:v>93.905939340591431</c:v>
                </c:pt>
                <c:pt idx="753">
                  <c:v>94.044579744338989</c:v>
                </c:pt>
                <c:pt idx="754">
                  <c:v>94.161778450012207</c:v>
                </c:pt>
                <c:pt idx="755">
                  <c:v>94.288948774337769</c:v>
                </c:pt>
                <c:pt idx="756">
                  <c:v>94.412154912948608</c:v>
                </c:pt>
                <c:pt idx="757">
                  <c:v>94.53035831451416</c:v>
                </c:pt>
                <c:pt idx="758">
                  <c:v>94.655537366867065</c:v>
                </c:pt>
                <c:pt idx="759">
                  <c:v>94.758779048919678</c:v>
                </c:pt>
                <c:pt idx="760">
                  <c:v>94.889940977096558</c:v>
                </c:pt>
                <c:pt idx="761">
                  <c:v>95.012667894363403</c:v>
                </c:pt>
                <c:pt idx="762">
                  <c:v>95.054554462432861</c:v>
                </c:pt>
                <c:pt idx="763">
                  <c:v>95.228146553039551</c:v>
                </c:pt>
                <c:pt idx="764">
                  <c:v>95.354340553283691</c:v>
                </c:pt>
                <c:pt idx="765">
                  <c:v>95.461572170257568</c:v>
                </c:pt>
                <c:pt idx="766">
                  <c:v>95.587773084640503</c:v>
                </c:pt>
                <c:pt idx="767">
                  <c:v>95.704965114593506</c:v>
                </c:pt>
                <c:pt idx="768">
                  <c:v>95.828661441802979</c:v>
                </c:pt>
                <c:pt idx="769">
                  <c:v>95.946862459182739</c:v>
                </c:pt>
                <c:pt idx="770">
                  <c:v>96.076048851013184</c:v>
                </c:pt>
                <c:pt idx="771">
                  <c:v>96.193305492401123</c:v>
                </c:pt>
                <c:pt idx="772">
                  <c:v>96.294567584991455</c:v>
                </c:pt>
                <c:pt idx="773">
                  <c:v>96.416415452957153</c:v>
                </c:pt>
                <c:pt idx="774">
                  <c:v>96.543576955795288</c:v>
                </c:pt>
                <c:pt idx="775">
                  <c:v>96.66283130645752</c:v>
                </c:pt>
                <c:pt idx="776">
                  <c:v>96.791081190109253</c:v>
                </c:pt>
                <c:pt idx="777">
                  <c:v>96.913396596908569</c:v>
                </c:pt>
                <c:pt idx="778">
                  <c:v>97.033206701278687</c:v>
                </c:pt>
                <c:pt idx="779">
                  <c:v>97.159398317337036</c:v>
                </c:pt>
                <c:pt idx="780">
                  <c:v>97.283631563186646</c:v>
                </c:pt>
                <c:pt idx="781">
                  <c:v>97.405866861343384</c:v>
                </c:pt>
                <c:pt idx="782">
                  <c:v>97.544593095779419</c:v>
                </c:pt>
                <c:pt idx="783">
                  <c:v>97.661825895309448</c:v>
                </c:pt>
                <c:pt idx="784">
                  <c:v>97.787075519561768</c:v>
                </c:pt>
                <c:pt idx="785">
                  <c:v>97.910273551940918</c:v>
                </c:pt>
                <c:pt idx="786">
                  <c:v>98.033967971801758</c:v>
                </c:pt>
                <c:pt idx="787">
                  <c:v>98.159155130386353</c:v>
                </c:pt>
                <c:pt idx="788">
                  <c:v>98.277360200881958</c:v>
                </c:pt>
                <c:pt idx="789">
                  <c:v>98.40553879737854</c:v>
                </c:pt>
                <c:pt idx="790">
                  <c:v>98.542242288589478</c:v>
                </c:pt>
                <c:pt idx="791">
                  <c:v>98.663483142852783</c:v>
                </c:pt>
                <c:pt idx="792">
                  <c:v>98.787621021270752</c:v>
                </c:pt>
                <c:pt idx="793">
                  <c:v>98.909812927246094</c:v>
                </c:pt>
                <c:pt idx="794">
                  <c:v>99.033519983291626</c:v>
                </c:pt>
                <c:pt idx="795">
                  <c:v>99.156710624694824</c:v>
                </c:pt>
                <c:pt idx="796">
                  <c:v>99.275911808013916</c:v>
                </c:pt>
                <c:pt idx="797">
                  <c:v>99.419057607650757</c:v>
                </c:pt>
                <c:pt idx="798">
                  <c:v>99.541763305664063</c:v>
                </c:pt>
                <c:pt idx="799">
                  <c:v>99.65999698638916</c:v>
                </c:pt>
                <c:pt idx="800">
                  <c:v>99.786173343658447</c:v>
                </c:pt>
                <c:pt idx="801">
                  <c:v>99.906402826309204</c:v>
                </c:pt>
                <c:pt idx="802">
                  <c:v>100.0321025848389</c:v>
                </c:pt>
                <c:pt idx="803">
                  <c:v>100.15529179573061</c:v>
                </c:pt>
                <c:pt idx="804">
                  <c:v>100.2695045471191</c:v>
                </c:pt>
                <c:pt idx="805">
                  <c:v>100.3916926383972</c:v>
                </c:pt>
                <c:pt idx="806">
                  <c:v>100.52840089797969</c:v>
                </c:pt>
                <c:pt idx="807">
                  <c:v>100.6545624732971</c:v>
                </c:pt>
                <c:pt idx="808">
                  <c:v>100.77480888366701</c:v>
                </c:pt>
                <c:pt idx="809">
                  <c:v>100.90002059936521</c:v>
                </c:pt>
                <c:pt idx="810">
                  <c:v>101.0252680778503</c:v>
                </c:pt>
                <c:pt idx="811">
                  <c:v>101.1450750827789</c:v>
                </c:pt>
                <c:pt idx="812">
                  <c:v>101.27326107025149</c:v>
                </c:pt>
                <c:pt idx="813">
                  <c:v>101.3905231952667</c:v>
                </c:pt>
                <c:pt idx="814">
                  <c:v>101.5187504291534</c:v>
                </c:pt>
                <c:pt idx="815">
                  <c:v>101.6565096378326</c:v>
                </c:pt>
                <c:pt idx="816">
                  <c:v>101.77479386329649</c:v>
                </c:pt>
                <c:pt idx="817">
                  <c:v>101.9010052680969</c:v>
                </c:pt>
                <c:pt idx="818">
                  <c:v>102.0252165794373</c:v>
                </c:pt>
                <c:pt idx="819">
                  <c:v>102.1500201225281</c:v>
                </c:pt>
                <c:pt idx="820">
                  <c:v>102.241325378418</c:v>
                </c:pt>
                <c:pt idx="821">
                  <c:v>102.3635656833649</c:v>
                </c:pt>
                <c:pt idx="822">
                  <c:v>102.4837696552277</c:v>
                </c:pt>
                <c:pt idx="823">
                  <c:v>102.6059863567352</c:v>
                </c:pt>
                <c:pt idx="824">
                  <c:v>102.72518754005431</c:v>
                </c:pt>
                <c:pt idx="825">
                  <c:v>102.8214638233185</c:v>
                </c:pt>
                <c:pt idx="826">
                  <c:v>102.9452431201935</c:v>
                </c:pt>
                <c:pt idx="827">
                  <c:v>103.0664567947388</c:v>
                </c:pt>
                <c:pt idx="828">
                  <c:v>103.1886451244354</c:v>
                </c:pt>
                <c:pt idx="829">
                  <c:v>103.30884695053101</c:v>
                </c:pt>
                <c:pt idx="830">
                  <c:v>103.43554139137269</c:v>
                </c:pt>
                <c:pt idx="831">
                  <c:v>103.5716915130615</c:v>
                </c:pt>
                <c:pt idx="832">
                  <c:v>103.6958765983582</c:v>
                </c:pt>
                <c:pt idx="833">
                  <c:v>103.8180651664734</c:v>
                </c:pt>
                <c:pt idx="834">
                  <c:v>103.9397823810577</c:v>
                </c:pt>
                <c:pt idx="835">
                  <c:v>104.0639669895172</c:v>
                </c:pt>
                <c:pt idx="836">
                  <c:v>104.1881535053253</c:v>
                </c:pt>
                <c:pt idx="837">
                  <c:v>104.3133401870728</c:v>
                </c:pt>
                <c:pt idx="838">
                  <c:v>104.45002460479741</c:v>
                </c:pt>
                <c:pt idx="839">
                  <c:v>104.5712163448334</c:v>
                </c:pt>
                <c:pt idx="840">
                  <c:v>104.6944086551666</c:v>
                </c:pt>
                <c:pt idx="841">
                  <c:v>104.8185906410217</c:v>
                </c:pt>
                <c:pt idx="842">
                  <c:v>104.9413027763367</c:v>
                </c:pt>
                <c:pt idx="843">
                  <c:v>105.06249713897709</c:v>
                </c:pt>
                <c:pt idx="844">
                  <c:v>105.1886746883392</c:v>
                </c:pt>
                <c:pt idx="845">
                  <c:v>105.3278334140778</c:v>
                </c:pt>
                <c:pt idx="846">
                  <c:v>105.44556927680971</c:v>
                </c:pt>
                <c:pt idx="847">
                  <c:v>105.5707640647888</c:v>
                </c:pt>
                <c:pt idx="848">
                  <c:v>105.6899929046631</c:v>
                </c:pt>
                <c:pt idx="849">
                  <c:v>105.81720376014709</c:v>
                </c:pt>
                <c:pt idx="850">
                  <c:v>105.94301557540889</c:v>
                </c:pt>
                <c:pt idx="851">
                  <c:v>106.0612668991089</c:v>
                </c:pt>
                <c:pt idx="852">
                  <c:v>106.184473991394</c:v>
                </c:pt>
                <c:pt idx="853">
                  <c:v>106.3216795921326</c:v>
                </c:pt>
                <c:pt idx="854">
                  <c:v>106.444436788559</c:v>
                </c:pt>
                <c:pt idx="855">
                  <c:v>106.56762766838069</c:v>
                </c:pt>
                <c:pt idx="856">
                  <c:v>106.68886876106259</c:v>
                </c:pt>
                <c:pt idx="857">
                  <c:v>106.81605982780459</c:v>
                </c:pt>
                <c:pt idx="858">
                  <c:v>106.94227290153501</c:v>
                </c:pt>
                <c:pt idx="859">
                  <c:v>107.0610489845276</c:v>
                </c:pt>
                <c:pt idx="860">
                  <c:v>107.186244726181</c:v>
                </c:pt>
                <c:pt idx="861">
                  <c:v>107.32640600204471</c:v>
                </c:pt>
                <c:pt idx="862">
                  <c:v>107.4461309909821</c:v>
                </c:pt>
                <c:pt idx="863">
                  <c:v>107.5713260173798</c:v>
                </c:pt>
                <c:pt idx="864">
                  <c:v>107.6875576972961</c:v>
                </c:pt>
                <c:pt idx="865">
                  <c:v>107.81274032592771</c:v>
                </c:pt>
                <c:pt idx="866">
                  <c:v>107.9494669437408</c:v>
                </c:pt>
                <c:pt idx="867">
                  <c:v>108.0706613063812</c:v>
                </c:pt>
                <c:pt idx="868">
                  <c:v>108.1928503513336</c:v>
                </c:pt>
                <c:pt idx="869">
                  <c:v>108.31603980064391</c:v>
                </c:pt>
                <c:pt idx="870">
                  <c:v>108.4412252902985</c:v>
                </c:pt>
                <c:pt idx="871">
                  <c:v>108.5679137706757</c:v>
                </c:pt>
                <c:pt idx="872">
                  <c:v>108.6921005249023</c:v>
                </c:pt>
                <c:pt idx="873">
                  <c:v>108.8152866363525</c:v>
                </c:pt>
                <c:pt idx="874">
                  <c:v>108.93548679351809</c:v>
                </c:pt>
                <c:pt idx="875">
                  <c:v>109.0582008361816</c:v>
                </c:pt>
                <c:pt idx="876">
                  <c:v>109.19833779335021</c:v>
                </c:pt>
                <c:pt idx="877">
                  <c:v>109.3245153427124</c:v>
                </c:pt>
                <c:pt idx="878">
                  <c:v>109.4487047195435</c:v>
                </c:pt>
                <c:pt idx="879">
                  <c:v>109.5724093914032</c:v>
                </c:pt>
                <c:pt idx="880">
                  <c:v>109.6946053504944</c:v>
                </c:pt>
                <c:pt idx="881">
                  <c:v>109.81380343437191</c:v>
                </c:pt>
                <c:pt idx="882">
                  <c:v>109.9340083599091</c:v>
                </c:pt>
                <c:pt idx="883">
                  <c:v>110.0736980438232</c:v>
                </c:pt>
                <c:pt idx="884">
                  <c:v>110.1958940029144</c:v>
                </c:pt>
                <c:pt idx="885">
                  <c:v>110.3181269168854</c:v>
                </c:pt>
                <c:pt idx="886">
                  <c:v>110.4413728713989</c:v>
                </c:pt>
                <c:pt idx="887">
                  <c:v>110.5641322135925</c:v>
                </c:pt>
                <c:pt idx="888">
                  <c:v>110.6893901824951</c:v>
                </c:pt>
                <c:pt idx="889">
                  <c:v>110.8105928897858</c:v>
                </c:pt>
                <c:pt idx="890">
                  <c:v>110.94877147674561</c:v>
                </c:pt>
                <c:pt idx="891">
                  <c:v>111.07355308532711</c:v>
                </c:pt>
                <c:pt idx="892">
                  <c:v>111.19385099411009</c:v>
                </c:pt>
                <c:pt idx="893">
                  <c:v>111.3180432319641</c:v>
                </c:pt>
                <c:pt idx="894">
                  <c:v>111.4412636756897</c:v>
                </c:pt>
                <c:pt idx="895">
                  <c:v>111.5670032501221</c:v>
                </c:pt>
                <c:pt idx="896">
                  <c:v>111.68323445320129</c:v>
                </c:pt>
                <c:pt idx="897">
                  <c:v>111.8214023113251</c:v>
                </c:pt>
                <c:pt idx="898">
                  <c:v>111.945600271225</c:v>
                </c:pt>
                <c:pt idx="899">
                  <c:v>112.0703253746033</c:v>
                </c:pt>
                <c:pt idx="900">
                  <c:v>112.1935119628906</c:v>
                </c:pt>
                <c:pt idx="901">
                  <c:v>112.3157031536102</c:v>
                </c:pt>
                <c:pt idx="902">
                  <c:v>112.4339127540588</c:v>
                </c:pt>
                <c:pt idx="903">
                  <c:v>112.55963230133059</c:v>
                </c:pt>
                <c:pt idx="904">
                  <c:v>112.69878220558169</c:v>
                </c:pt>
                <c:pt idx="905">
                  <c:v>112.820969581604</c:v>
                </c:pt>
                <c:pt idx="906">
                  <c:v>112.9452090263367</c:v>
                </c:pt>
                <c:pt idx="907">
                  <c:v>113.0659143924713</c:v>
                </c:pt>
                <c:pt idx="908">
                  <c:v>113.19707846641541</c:v>
                </c:pt>
                <c:pt idx="909">
                  <c:v>113.31627821922299</c:v>
                </c:pt>
                <c:pt idx="910">
                  <c:v>113.4364769458771</c:v>
                </c:pt>
                <c:pt idx="911">
                  <c:v>113.55966424942019</c:v>
                </c:pt>
                <c:pt idx="912">
                  <c:v>113.6813774108887</c:v>
                </c:pt>
                <c:pt idx="913">
                  <c:v>113.82251620292659</c:v>
                </c:pt>
                <c:pt idx="914">
                  <c:v>113.95069575309751</c:v>
                </c:pt>
                <c:pt idx="915">
                  <c:v>114.0684051513672</c:v>
                </c:pt>
                <c:pt idx="916">
                  <c:v>114.1935925483704</c:v>
                </c:pt>
                <c:pt idx="917">
                  <c:v>114.3147854804993</c:v>
                </c:pt>
                <c:pt idx="918">
                  <c:v>114.43901348114009</c:v>
                </c:pt>
                <c:pt idx="919">
                  <c:v>114.56020355224609</c:v>
                </c:pt>
                <c:pt idx="920">
                  <c:v>114.6978933811188</c:v>
                </c:pt>
                <c:pt idx="921">
                  <c:v>114.82008671760561</c:v>
                </c:pt>
                <c:pt idx="922">
                  <c:v>114.9492881298065</c:v>
                </c:pt>
                <c:pt idx="923">
                  <c:v>115.0635275840759</c:v>
                </c:pt>
                <c:pt idx="924">
                  <c:v>115.1912860870361</c:v>
                </c:pt>
                <c:pt idx="925">
                  <c:v>115.3145365715027</c:v>
                </c:pt>
                <c:pt idx="926">
                  <c:v>115.43577527999879</c:v>
                </c:pt>
                <c:pt idx="927">
                  <c:v>115.5745360851288</c:v>
                </c:pt>
                <c:pt idx="928">
                  <c:v>115.6987562179565</c:v>
                </c:pt>
                <c:pt idx="929">
                  <c:v>115.81899833679201</c:v>
                </c:pt>
                <c:pt idx="930">
                  <c:v>115.94219398498539</c:v>
                </c:pt>
                <c:pt idx="931">
                  <c:v>116.06342887878419</c:v>
                </c:pt>
                <c:pt idx="932">
                  <c:v>116.1901643276215</c:v>
                </c:pt>
                <c:pt idx="933">
                  <c:v>116.3094146251678</c:v>
                </c:pt>
                <c:pt idx="934">
                  <c:v>116.436644077301</c:v>
                </c:pt>
                <c:pt idx="935">
                  <c:v>116.5743265151978</c:v>
                </c:pt>
                <c:pt idx="936">
                  <c:v>116.6945207118988</c:v>
                </c:pt>
                <c:pt idx="937">
                  <c:v>116.8167352676392</c:v>
                </c:pt>
                <c:pt idx="938">
                  <c:v>116.94291663169859</c:v>
                </c:pt>
                <c:pt idx="939">
                  <c:v>117.0621218681335</c:v>
                </c:pt>
                <c:pt idx="940">
                  <c:v>117.19080543518071</c:v>
                </c:pt>
                <c:pt idx="941">
                  <c:v>117.311005115509</c:v>
                </c:pt>
                <c:pt idx="942">
                  <c:v>117.4322147369385</c:v>
                </c:pt>
                <c:pt idx="943">
                  <c:v>117.57386827468871</c:v>
                </c:pt>
                <c:pt idx="944">
                  <c:v>117.6970725059509</c:v>
                </c:pt>
                <c:pt idx="945">
                  <c:v>117.8202481269836</c:v>
                </c:pt>
                <c:pt idx="946">
                  <c:v>117.94644379615779</c:v>
                </c:pt>
                <c:pt idx="947">
                  <c:v>118.0676412582397</c:v>
                </c:pt>
                <c:pt idx="948">
                  <c:v>118.19035267829901</c:v>
                </c:pt>
                <c:pt idx="949">
                  <c:v>118.3135461807251</c:v>
                </c:pt>
                <c:pt idx="950">
                  <c:v>118.4497113227844</c:v>
                </c:pt>
                <c:pt idx="951">
                  <c:v>118.56991314888</c:v>
                </c:pt>
                <c:pt idx="952">
                  <c:v>118.69361090660099</c:v>
                </c:pt>
                <c:pt idx="953">
                  <c:v>118.8197934627533</c:v>
                </c:pt>
                <c:pt idx="954">
                  <c:v>118.9449741840363</c:v>
                </c:pt>
                <c:pt idx="955">
                  <c:v>119.06018972396851</c:v>
                </c:pt>
                <c:pt idx="956">
                  <c:v>119.1878900527954</c:v>
                </c:pt>
                <c:pt idx="957">
                  <c:v>119.3110847473145</c:v>
                </c:pt>
                <c:pt idx="958">
                  <c:v>119.44823884963991</c:v>
                </c:pt>
                <c:pt idx="959">
                  <c:v>119.5724511146545</c:v>
                </c:pt>
                <c:pt idx="960">
                  <c:v>119.6971673965454</c:v>
                </c:pt>
                <c:pt idx="961">
                  <c:v>119.82036018371581</c:v>
                </c:pt>
                <c:pt idx="962">
                  <c:v>119.94661021232599</c:v>
                </c:pt>
                <c:pt idx="963">
                  <c:v>120.066828250885</c:v>
                </c:pt>
                <c:pt idx="964">
                  <c:v>120.1945686340332</c:v>
                </c:pt>
                <c:pt idx="965">
                  <c:v>120.31381464004519</c:v>
                </c:pt>
                <c:pt idx="966">
                  <c:v>120.43902277946469</c:v>
                </c:pt>
                <c:pt idx="967">
                  <c:v>120.5602984428406</c:v>
                </c:pt>
                <c:pt idx="968">
                  <c:v>120.6970233917236</c:v>
                </c:pt>
                <c:pt idx="969">
                  <c:v>120.8202364444733</c:v>
                </c:pt>
                <c:pt idx="970">
                  <c:v>120.9444625377655</c:v>
                </c:pt>
                <c:pt idx="971">
                  <c:v>121.0666916370392</c:v>
                </c:pt>
                <c:pt idx="972">
                  <c:v>121.19145393371581</c:v>
                </c:pt>
                <c:pt idx="973">
                  <c:v>121.3126583099365</c:v>
                </c:pt>
                <c:pt idx="974">
                  <c:v>121.43384528160099</c:v>
                </c:pt>
                <c:pt idx="975">
                  <c:v>121.57501482963561</c:v>
                </c:pt>
                <c:pt idx="976">
                  <c:v>121.6947393417358</c:v>
                </c:pt>
                <c:pt idx="977">
                  <c:v>121.8209176063538</c:v>
                </c:pt>
                <c:pt idx="978">
                  <c:v>121.9441087245941</c:v>
                </c:pt>
                <c:pt idx="979">
                  <c:v>122.0663285255432</c:v>
                </c:pt>
                <c:pt idx="980">
                  <c:v>122.19306135177609</c:v>
                </c:pt>
                <c:pt idx="981">
                  <c:v>122.3082714080811</c:v>
                </c:pt>
                <c:pt idx="982">
                  <c:v>122.4364442825317</c:v>
                </c:pt>
                <c:pt idx="983">
                  <c:v>122.5735967159271</c:v>
                </c:pt>
                <c:pt idx="984">
                  <c:v>122.6953036785126</c:v>
                </c:pt>
                <c:pt idx="985">
                  <c:v>122.8204829692841</c:v>
                </c:pt>
                <c:pt idx="986">
                  <c:v>122.9436705112457</c:v>
                </c:pt>
                <c:pt idx="987">
                  <c:v>123.06785488128661</c:v>
                </c:pt>
                <c:pt idx="988">
                  <c:v>123.1895596981049</c:v>
                </c:pt>
                <c:pt idx="989">
                  <c:v>123.3137459754944</c:v>
                </c:pt>
                <c:pt idx="990">
                  <c:v>123.43792772293089</c:v>
                </c:pt>
                <c:pt idx="991">
                  <c:v>123.564108133316</c:v>
                </c:pt>
                <c:pt idx="992">
                  <c:v>123.6977837085724</c:v>
                </c:pt>
                <c:pt idx="993">
                  <c:v>123.8249754905701</c:v>
                </c:pt>
                <c:pt idx="994">
                  <c:v>123.94516754150391</c:v>
                </c:pt>
                <c:pt idx="995">
                  <c:v>124.0663747787476</c:v>
                </c:pt>
                <c:pt idx="996">
                  <c:v>124.1920840740204</c:v>
                </c:pt>
                <c:pt idx="997">
                  <c:v>124.3133065700531</c:v>
                </c:pt>
                <c:pt idx="998">
                  <c:v>124.43650984764101</c:v>
                </c:pt>
                <c:pt idx="999">
                  <c:v>124.5747044086456</c:v>
                </c:pt>
                <c:pt idx="1000">
                  <c:v>124.6984786987305</c:v>
                </c:pt>
                <c:pt idx="1001">
                  <c:v>124.81967926025391</c:v>
                </c:pt>
                <c:pt idx="1002">
                  <c:v>124.9439005851746</c:v>
                </c:pt>
                <c:pt idx="1003">
                  <c:v>125.0671315193176</c:v>
                </c:pt>
                <c:pt idx="1004">
                  <c:v>125.1893873214722</c:v>
                </c:pt>
                <c:pt idx="1005">
                  <c:v>125.3141267299652</c:v>
                </c:pt>
                <c:pt idx="1006">
                  <c:v>125.4343643188477</c:v>
                </c:pt>
                <c:pt idx="1007">
                  <c:v>125.5555665493011</c:v>
                </c:pt>
                <c:pt idx="1008">
                  <c:v>125.6953053474426</c:v>
                </c:pt>
                <c:pt idx="1009">
                  <c:v>125.8225276470184</c:v>
                </c:pt>
                <c:pt idx="1010">
                  <c:v>125.942734003067</c:v>
                </c:pt>
                <c:pt idx="1011">
                  <c:v>126.06593680381771</c:v>
                </c:pt>
                <c:pt idx="1012">
                  <c:v>126.18916654586791</c:v>
                </c:pt>
                <c:pt idx="1013">
                  <c:v>126.31384825706481</c:v>
                </c:pt>
                <c:pt idx="1014">
                  <c:v>126.4330725669861</c:v>
                </c:pt>
                <c:pt idx="1015">
                  <c:v>126.5692245960236</c:v>
                </c:pt>
                <c:pt idx="1016">
                  <c:v>126.6959223747253</c:v>
                </c:pt>
                <c:pt idx="1017">
                  <c:v>126.8181135654449</c:v>
                </c:pt>
                <c:pt idx="1018">
                  <c:v>126.94031047821041</c:v>
                </c:pt>
                <c:pt idx="1019">
                  <c:v>127.0654883384705</c:v>
                </c:pt>
                <c:pt idx="1020">
                  <c:v>127.18768358230589</c:v>
                </c:pt>
                <c:pt idx="1021">
                  <c:v>127.32137322425839</c:v>
                </c:pt>
                <c:pt idx="1022">
                  <c:v>127.44754242897029</c:v>
                </c:pt>
                <c:pt idx="1023">
                  <c:v>127.568745136261</c:v>
                </c:pt>
                <c:pt idx="1024">
                  <c:v>127.691933631897</c:v>
                </c:pt>
                <c:pt idx="1025">
                  <c:v>127.8156311511993</c:v>
                </c:pt>
                <c:pt idx="1026">
                  <c:v>127.9388387203217</c:v>
                </c:pt>
                <c:pt idx="1027">
                  <c:v>128.06200766563421</c:v>
                </c:pt>
                <c:pt idx="1028">
                  <c:v>128.18419766426089</c:v>
                </c:pt>
                <c:pt idx="1029">
                  <c:v>128.32385611534119</c:v>
                </c:pt>
                <c:pt idx="1030">
                  <c:v>128.44505310058591</c:v>
                </c:pt>
                <c:pt idx="1031">
                  <c:v>128.5672504901886</c:v>
                </c:pt>
                <c:pt idx="1032">
                  <c:v>128.69245862960821</c:v>
                </c:pt>
                <c:pt idx="1033">
                  <c:v>128.82017230987549</c:v>
                </c:pt>
                <c:pt idx="1034">
                  <c:v>128.94435787200931</c:v>
                </c:pt>
                <c:pt idx="1035">
                  <c:v>129.06257462501529</c:v>
                </c:pt>
                <c:pt idx="1036">
                  <c:v>129.18880462646479</c:v>
                </c:pt>
                <c:pt idx="1037">
                  <c:v>129.3115470409393</c:v>
                </c:pt>
                <c:pt idx="1038">
                  <c:v>129.4058940410614</c:v>
                </c:pt>
                <c:pt idx="1039">
                  <c:v>129.57901310920721</c:v>
                </c:pt>
                <c:pt idx="1040">
                  <c:v>129.69729232788089</c:v>
                </c:pt>
                <c:pt idx="1041">
                  <c:v>129.82112073898321</c:v>
                </c:pt>
                <c:pt idx="1042">
                  <c:v>129.94431090354919</c:v>
                </c:pt>
                <c:pt idx="1043">
                  <c:v>130.06953835487371</c:v>
                </c:pt>
                <c:pt idx="1044">
                  <c:v>130.18976330757141</c:v>
                </c:pt>
                <c:pt idx="1045">
                  <c:v>130.31251931190491</c:v>
                </c:pt>
                <c:pt idx="1046">
                  <c:v>130.4337317943573</c:v>
                </c:pt>
                <c:pt idx="1047">
                  <c:v>130.56090235710141</c:v>
                </c:pt>
                <c:pt idx="1048">
                  <c:v>130.69808149337771</c:v>
                </c:pt>
                <c:pt idx="1049">
                  <c:v>130.81979560852051</c:v>
                </c:pt>
                <c:pt idx="1050">
                  <c:v>130.9459764957428</c:v>
                </c:pt>
                <c:pt idx="1051">
                  <c:v>131.0682213306427</c:v>
                </c:pt>
                <c:pt idx="1052">
                  <c:v>131.18842816352841</c:v>
                </c:pt>
                <c:pt idx="1053">
                  <c:v>131.31412482261661</c:v>
                </c:pt>
                <c:pt idx="1054">
                  <c:v>131.43333268165591</c:v>
                </c:pt>
                <c:pt idx="1055">
                  <c:v>131.55851626396179</c:v>
                </c:pt>
                <c:pt idx="1056">
                  <c:v>131.69765853881839</c:v>
                </c:pt>
                <c:pt idx="1057">
                  <c:v>131.814377784729</c:v>
                </c:pt>
                <c:pt idx="1058">
                  <c:v>131.9405560493469</c:v>
                </c:pt>
                <c:pt idx="1059">
                  <c:v>132.064740896225</c:v>
                </c:pt>
                <c:pt idx="1060">
                  <c:v>132.18693280220029</c:v>
                </c:pt>
                <c:pt idx="1061">
                  <c:v>132.31062388420099</c:v>
                </c:pt>
                <c:pt idx="1062">
                  <c:v>132.4477770328522</c:v>
                </c:pt>
                <c:pt idx="1063">
                  <c:v>132.57096028327939</c:v>
                </c:pt>
                <c:pt idx="1064">
                  <c:v>132.69715046882629</c:v>
                </c:pt>
                <c:pt idx="1065">
                  <c:v>132.81985116004941</c:v>
                </c:pt>
                <c:pt idx="1066">
                  <c:v>132.94303894042969</c:v>
                </c:pt>
                <c:pt idx="1067">
                  <c:v>133.06423187255859</c:v>
                </c:pt>
                <c:pt idx="1068">
                  <c:v>133.1894223690033</c:v>
                </c:pt>
                <c:pt idx="1069">
                  <c:v>133.30967593193051</c:v>
                </c:pt>
                <c:pt idx="1070">
                  <c:v>133.4324069023132</c:v>
                </c:pt>
                <c:pt idx="1071">
                  <c:v>133.57453370094299</c:v>
                </c:pt>
                <c:pt idx="1072">
                  <c:v>133.69476199150091</c:v>
                </c:pt>
                <c:pt idx="1073">
                  <c:v>133.81857776641851</c:v>
                </c:pt>
                <c:pt idx="1074">
                  <c:v>133.94581890106201</c:v>
                </c:pt>
                <c:pt idx="1075">
                  <c:v>134.06805825233459</c:v>
                </c:pt>
                <c:pt idx="1076">
                  <c:v>134.19028210639951</c:v>
                </c:pt>
                <c:pt idx="1077">
                  <c:v>134.3095512390137</c:v>
                </c:pt>
                <c:pt idx="1078">
                  <c:v>134.43433260917661</c:v>
                </c:pt>
                <c:pt idx="1079">
                  <c:v>134.57450008392331</c:v>
                </c:pt>
                <c:pt idx="1080">
                  <c:v>134.6977903842926</c:v>
                </c:pt>
                <c:pt idx="1081">
                  <c:v>134.81853032112119</c:v>
                </c:pt>
                <c:pt idx="1082">
                  <c:v>134.9417245388031</c:v>
                </c:pt>
                <c:pt idx="1083">
                  <c:v>135.06194424629209</c:v>
                </c:pt>
                <c:pt idx="1084">
                  <c:v>135.1881990432739</c:v>
                </c:pt>
                <c:pt idx="1085">
                  <c:v>135.30943822860721</c:v>
                </c:pt>
                <c:pt idx="1086">
                  <c:v>135.44714021682739</c:v>
                </c:pt>
                <c:pt idx="1087">
                  <c:v>135.57251906394961</c:v>
                </c:pt>
                <c:pt idx="1088">
                  <c:v>135.69370889663699</c:v>
                </c:pt>
                <c:pt idx="1089">
                  <c:v>135.8213937282562</c:v>
                </c:pt>
                <c:pt idx="1090">
                  <c:v>135.9465899467468</c:v>
                </c:pt>
                <c:pt idx="1091">
                  <c:v>136.06875514984131</c:v>
                </c:pt>
                <c:pt idx="1092">
                  <c:v>136.19393396377561</c:v>
                </c:pt>
                <c:pt idx="1093">
                  <c:v>136.3098278045654</c:v>
                </c:pt>
                <c:pt idx="1094">
                  <c:v>136.43607306480411</c:v>
                </c:pt>
                <c:pt idx="1095">
                  <c:v>136.5652897357941</c:v>
                </c:pt>
                <c:pt idx="1096">
                  <c:v>136.6974439620972</c:v>
                </c:pt>
                <c:pt idx="1097">
                  <c:v>136.82313323020941</c:v>
                </c:pt>
                <c:pt idx="1098">
                  <c:v>136.94730973243711</c:v>
                </c:pt>
                <c:pt idx="1099">
                  <c:v>137.06949329376221</c:v>
                </c:pt>
                <c:pt idx="1100">
                  <c:v>137.19167757034299</c:v>
                </c:pt>
                <c:pt idx="1101">
                  <c:v>137.30988311767581</c:v>
                </c:pt>
                <c:pt idx="1102">
                  <c:v>137.43732786178589</c:v>
                </c:pt>
                <c:pt idx="1103">
                  <c:v>137.57646942138669</c:v>
                </c:pt>
                <c:pt idx="1104">
                  <c:v>137.69366407394409</c:v>
                </c:pt>
                <c:pt idx="1105">
                  <c:v>137.8208487033844</c:v>
                </c:pt>
                <c:pt idx="1106">
                  <c:v>137.94154214859009</c:v>
                </c:pt>
                <c:pt idx="1107">
                  <c:v>138.0617325305939</c:v>
                </c:pt>
                <c:pt idx="1108">
                  <c:v>138.18790221214289</c:v>
                </c:pt>
                <c:pt idx="1109">
                  <c:v>138.3101007938385</c:v>
                </c:pt>
                <c:pt idx="1110">
                  <c:v>138.4487636089325</c:v>
                </c:pt>
                <c:pt idx="1111">
                  <c:v>138.57295227050781</c:v>
                </c:pt>
                <c:pt idx="1112">
                  <c:v>138.69173765182501</c:v>
                </c:pt>
                <c:pt idx="1113">
                  <c:v>138.8159513473511</c:v>
                </c:pt>
                <c:pt idx="1114">
                  <c:v>138.94162511825559</c:v>
                </c:pt>
                <c:pt idx="1115">
                  <c:v>139.05783581733701</c:v>
                </c:pt>
                <c:pt idx="1116">
                  <c:v>139.1850395202637</c:v>
                </c:pt>
                <c:pt idx="1117">
                  <c:v>139.32329559326169</c:v>
                </c:pt>
                <c:pt idx="1118">
                  <c:v>139.44205808639529</c:v>
                </c:pt>
                <c:pt idx="1119">
                  <c:v>139.57027959823611</c:v>
                </c:pt>
                <c:pt idx="1120">
                  <c:v>139.69149875640869</c:v>
                </c:pt>
                <c:pt idx="1121">
                  <c:v>139.81477761268621</c:v>
                </c:pt>
                <c:pt idx="1122">
                  <c:v>139.9345147609711</c:v>
                </c:pt>
                <c:pt idx="1123">
                  <c:v>140.07765626907349</c:v>
                </c:pt>
                <c:pt idx="1124">
                  <c:v>140.1978516578674</c:v>
                </c:pt>
                <c:pt idx="1125">
                  <c:v>140.3190624713898</c:v>
                </c:pt>
                <c:pt idx="1126">
                  <c:v>140.4407784938812</c:v>
                </c:pt>
                <c:pt idx="1127">
                  <c:v>140.56396079063421</c:v>
                </c:pt>
                <c:pt idx="1128">
                  <c:v>140.68913960456851</c:v>
                </c:pt>
                <c:pt idx="1129">
                  <c:v>140.8063836097717</c:v>
                </c:pt>
                <c:pt idx="1130">
                  <c:v>140.9340646266937</c:v>
                </c:pt>
                <c:pt idx="1131">
                  <c:v>141.0722031593323</c:v>
                </c:pt>
                <c:pt idx="1132">
                  <c:v>141.19497013092041</c:v>
                </c:pt>
                <c:pt idx="1133">
                  <c:v>141.32318019866941</c:v>
                </c:pt>
                <c:pt idx="1134">
                  <c:v>141.441890001297</c:v>
                </c:pt>
                <c:pt idx="1135">
                  <c:v>141.56706285476679</c:v>
                </c:pt>
                <c:pt idx="1136">
                  <c:v>141.6912610530853</c:v>
                </c:pt>
                <c:pt idx="1137">
                  <c:v>141.81542468070981</c:v>
                </c:pt>
                <c:pt idx="1138">
                  <c:v>141.93712639808649</c:v>
                </c:pt>
                <c:pt idx="1139">
                  <c:v>142.07428884506231</c:v>
                </c:pt>
                <c:pt idx="1140">
                  <c:v>142.19645524024961</c:v>
                </c:pt>
                <c:pt idx="1141">
                  <c:v>142.31863594055179</c:v>
                </c:pt>
                <c:pt idx="1142">
                  <c:v>142.43834137916559</c:v>
                </c:pt>
                <c:pt idx="1143">
                  <c:v>142.56652283668521</c:v>
                </c:pt>
                <c:pt idx="1144">
                  <c:v>142.68570756912229</c:v>
                </c:pt>
                <c:pt idx="1145">
                  <c:v>142.8098912239075</c:v>
                </c:pt>
                <c:pt idx="1146">
                  <c:v>142.94927716255191</c:v>
                </c:pt>
                <c:pt idx="1147">
                  <c:v>143.07645606994629</c:v>
                </c:pt>
                <c:pt idx="1148">
                  <c:v>143.19429612159729</c:v>
                </c:pt>
                <c:pt idx="1149">
                  <c:v>143.32147312164309</c:v>
                </c:pt>
                <c:pt idx="1150">
                  <c:v>143.442188501358</c:v>
                </c:pt>
                <c:pt idx="1151">
                  <c:v>143.56437158584589</c:v>
                </c:pt>
                <c:pt idx="1152">
                  <c:v>143.68756008148191</c:v>
                </c:pt>
                <c:pt idx="1153">
                  <c:v>143.8087594509125</c:v>
                </c:pt>
                <c:pt idx="1154">
                  <c:v>143.95041680336001</c:v>
                </c:pt>
                <c:pt idx="1155">
                  <c:v>144.07364010810849</c:v>
                </c:pt>
                <c:pt idx="1156">
                  <c:v>144.19675159454351</c:v>
                </c:pt>
                <c:pt idx="1157">
                  <c:v>144.32000112533569</c:v>
                </c:pt>
                <c:pt idx="1158">
                  <c:v>144.43708062171939</c:v>
                </c:pt>
                <c:pt idx="1159">
                  <c:v>144.56380605697629</c:v>
                </c:pt>
                <c:pt idx="1160">
                  <c:v>144.68403840065</c:v>
                </c:pt>
                <c:pt idx="1161">
                  <c:v>144.81621289253229</c:v>
                </c:pt>
                <c:pt idx="1162">
                  <c:v>144.95101189613339</c:v>
                </c:pt>
                <c:pt idx="1163">
                  <c:v>145.0752720832825</c:v>
                </c:pt>
                <c:pt idx="1164">
                  <c:v>145.20153594017029</c:v>
                </c:pt>
                <c:pt idx="1165">
                  <c:v>145.32375836372381</c:v>
                </c:pt>
                <c:pt idx="1166">
                  <c:v>145.44452404975891</c:v>
                </c:pt>
                <c:pt idx="1167">
                  <c:v>145.5627326965332</c:v>
                </c:pt>
                <c:pt idx="1168">
                  <c:v>145.6899399757385</c:v>
                </c:pt>
                <c:pt idx="1169">
                  <c:v>145.81513094902041</c:v>
                </c:pt>
                <c:pt idx="1170">
                  <c:v>145.95082807540891</c:v>
                </c:pt>
                <c:pt idx="1171">
                  <c:v>146.07208204269409</c:v>
                </c:pt>
                <c:pt idx="1172">
                  <c:v>146.19726657867429</c:v>
                </c:pt>
                <c:pt idx="1173">
                  <c:v>146.32245635986331</c:v>
                </c:pt>
                <c:pt idx="1174">
                  <c:v>146.442656993866</c:v>
                </c:pt>
                <c:pt idx="1175">
                  <c:v>146.56237173080439</c:v>
                </c:pt>
                <c:pt idx="1176">
                  <c:v>146.6845600605011</c:v>
                </c:pt>
                <c:pt idx="1177">
                  <c:v>146.81772112846369</c:v>
                </c:pt>
                <c:pt idx="1178">
                  <c:v>146.94741988182071</c:v>
                </c:pt>
                <c:pt idx="1179">
                  <c:v>147.07160830497739</c:v>
                </c:pt>
                <c:pt idx="1180">
                  <c:v>147.19478416442871</c:v>
                </c:pt>
                <c:pt idx="1181">
                  <c:v>147.3159747123718</c:v>
                </c:pt>
                <c:pt idx="1182">
                  <c:v>147.4401619434357</c:v>
                </c:pt>
                <c:pt idx="1183">
                  <c:v>147.56886196136469</c:v>
                </c:pt>
                <c:pt idx="1184">
                  <c:v>147.68804526329041</c:v>
                </c:pt>
                <c:pt idx="1185">
                  <c:v>147.81123828887939</c:v>
                </c:pt>
                <c:pt idx="1186">
                  <c:v>147.93143486976621</c:v>
                </c:pt>
                <c:pt idx="1187">
                  <c:v>148.07208633422849</c:v>
                </c:pt>
                <c:pt idx="1188">
                  <c:v>148.19926905632019</c:v>
                </c:pt>
                <c:pt idx="1189">
                  <c:v>148.31947445869449</c:v>
                </c:pt>
                <c:pt idx="1190">
                  <c:v>148.44067621231079</c:v>
                </c:pt>
                <c:pt idx="1191">
                  <c:v>148.56340003013611</c:v>
                </c:pt>
                <c:pt idx="1192">
                  <c:v>148.68760275840759</c:v>
                </c:pt>
                <c:pt idx="1193">
                  <c:v>148.80981731414789</c:v>
                </c:pt>
                <c:pt idx="1194">
                  <c:v>148.93306565284729</c:v>
                </c:pt>
                <c:pt idx="1195">
                  <c:v>149.07081055641169</c:v>
                </c:pt>
                <c:pt idx="1196">
                  <c:v>149.19503712654111</c:v>
                </c:pt>
                <c:pt idx="1197">
                  <c:v>149.3262357711792</c:v>
                </c:pt>
                <c:pt idx="1198">
                  <c:v>149.44452810287481</c:v>
                </c:pt>
                <c:pt idx="1199">
                  <c:v>149.5633404254913</c:v>
                </c:pt>
                <c:pt idx="1200">
                  <c:v>149.6895592212677</c:v>
                </c:pt>
                <c:pt idx="1201">
                  <c:v>149.81077170372009</c:v>
                </c:pt>
                <c:pt idx="1202">
                  <c:v>149.93098878860471</c:v>
                </c:pt>
                <c:pt idx="1203">
                  <c:v>150.07171225547791</c:v>
                </c:pt>
                <c:pt idx="1204">
                  <c:v>150.19593524932861</c:v>
                </c:pt>
                <c:pt idx="1205">
                  <c:v>150.31517195701599</c:v>
                </c:pt>
                <c:pt idx="1206">
                  <c:v>150.4444184303284</c:v>
                </c:pt>
                <c:pt idx="1207">
                  <c:v>150.57012748718259</c:v>
                </c:pt>
                <c:pt idx="1208">
                  <c:v>150.69233465194699</c:v>
                </c:pt>
                <c:pt idx="1209">
                  <c:v>150.8135492801666</c:v>
                </c:pt>
                <c:pt idx="1210">
                  <c:v>150.95371031761169</c:v>
                </c:pt>
                <c:pt idx="1211">
                  <c:v>151.0754189491272</c:v>
                </c:pt>
                <c:pt idx="1212">
                  <c:v>151.200599193573</c:v>
                </c:pt>
                <c:pt idx="1213">
                  <c:v>151.31680274009699</c:v>
                </c:pt>
                <c:pt idx="1214">
                  <c:v>151.44298911094671</c:v>
                </c:pt>
                <c:pt idx="1215">
                  <c:v>151.56270027160639</c:v>
                </c:pt>
                <c:pt idx="1216">
                  <c:v>151.69087743759161</c:v>
                </c:pt>
                <c:pt idx="1217">
                  <c:v>151.81107664108279</c:v>
                </c:pt>
                <c:pt idx="1218">
                  <c:v>151.94424366950989</c:v>
                </c:pt>
                <c:pt idx="1219">
                  <c:v>152.07193088531491</c:v>
                </c:pt>
                <c:pt idx="1220">
                  <c:v>152.19910979270941</c:v>
                </c:pt>
                <c:pt idx="1221">
                  <c:v>152.31332087516779</c:v>
                </c:pt>
                <c:pt idx="1222">
                  <c:v>152.44149279594421</c:v>
                </c:pt>
                <c:pt idx="1223">
                  <c:v>152.5622053146362</c:v>
                </c:pt>
                <c:pt idx="1224">
                  <c:v>152.6883852481842</c:v>
                </c:pt>
                <c:pt idx="1225">
                  <c:v>152.80957841873169</c:v>
                </c:pt>
                <c:pt idx="1226">
                  <c:v>152.94374489784241</c:v>
                </c:pt>
                <c:pt idx="1227">
                  <c:v>153.06846904754639</c:v>
                </c:pt>
                <c:pt idx="1228">
                  <c:v>153.1956627368927</c:v>
                </c:pt>
                <c:pt idx="1229">
                  <c:v>153.31689357757571</c:v>
                </c:pt>
                <c:pt idx="1230">
                  <c:v>153.44055342674261</c:v>
                </c:pt>
                <c:pt idx="1231">
                  <c:v>153.55981206893921</c:v>
                </c:pt>
                <c:pt idx="1232">
                  <c:v>153.6856036186218</c:v>
                </c:pt>
                <c:pt idx="1233">
                  <c:v>153.82379651069641</c:v>
                </c:pt>
                <c:pt idx="1234">
                  <c:v>153.9509859085083</c:v>
                </c:pt>
                <c:pt idx="1235">
                  <c:v>154.0697195529938</c:v>
                </c:pt>
                <c:pt idx="1236">
                  <c:v>154.19557785987851</c:v>
                </c:pt>
                <c:pt idx="1237">
                  <c:v>154.31149744987491</c:v>
                </c:pt>
                <c:pt idx="1238">
                  <c:v>154.43768668174741</c:v>
                </c:pt>
                <c:pt idx="1239">
                  <c:v>154.5584964752197</c:v>
                </c:pt>
                <c:pt idx="1240">
                  <c:v>154.69819664955139</c:v>
                </c:pt>
                <c:pt idx="1241">
                  <c:v>154.8203897476196</c:v>
                </c:pt>
                <c:pt idx="1242">
                  <c:v>154.94362878799441</c:v>
                </c:pt>
                <c:pt idx="1243">
                  <c:v>155.07134366035459</c:v>
                </c:pt>
                <c:pt idx="1244">
                  <c:v>155.195556640625</c:v>
                </c:pt>
                <c:pt idx="1245">
                  <c:v>155.31473016738889</c:v>
                </c:pt>
                <c:pt idx="1246">
                  <c:v>155.4375102519989</c:v>
                </c:pt>
                <c:pt idx="1247">
                  <c:v>155.55743074417111</c:v>
                </c:pt>
                <c:pt idx="1248">
                  <c:v>155.6951570510864</c:v>
                </c:pt>
                <c:pt idx="1249">
                  <c:v>155.82030653953549</c:v>
                </c:pt>
                <c:pt idx="1250">
                  <c:v>155.94249439239499</c:v>
                </c:pt>
                <c:pt idx="1251">
                  <c:v>156.063684463501</c:v>
                </c:pt>
                <c:pt idx="1252">
                  <c:v>156.18804550170901</c:v>
                </c:pt>
                <c:pt idx="1253">
                  <c:v>156.31023788452151</c:v>
                </c:pt>
                <c:pt idx="1254">
                  <c:v>156.43547320365909</c:v>
                </c:pt>
                <c:pt idx="1255">
                  <c:v>156.57412481307981</c:v>
                </c:pt>
                <c:pt idx="1256">
                  <c:v>156.6953082084656</c:v>
                </c:pt>
                <c:pt idx="1257">
                  <c:v>156.82048201560971</c:v>
                </c:pt>
                <c:pt idx="1258">
                  <c:v>156.94067549705511</c:v>
                </c:pt>
                <c:pt idx="1259">
                  <c:v>157.06485199928281</c:v>
                </c:pt>
                <c:pt idx="1260">
                  <c:v>157.18853688240051</c:v>
                </c:pt>
                <c:pt idx="1261">
                  <c:v>157.30773329734799</c:v>
                </c:pt>
                <c:pt idx="1262">
                  <c:v>157.44886159896851</c:v>
                </c:pt>
                <c:pt idx="1263">
                  <c:v>157.5735533237457</c:v>
                </c:pt>
                <c:pt idx="1264">
                  <c:v>157.6907830238342</c:v>
                </c:pt>
                <c:pt idx="1265">
                  <c:v>157.81795716285711</c:v>
                </c:pt>
                <c:pt idx="1266">
                  <c:v>157.94114112854001</c:v>
                </c:pt>
                <c:pt idx="1267">
                  <c:v>158.0623281002045</c:v>
                </c:pt>
                <c:pt idx="1268">
                  <c:v>158.18702793121341</c:v>
                </c:pt>
                <c:pt idx="1269">
                  <c:v>158.3072247505188</c:v>
                </c:pt>
                <c:pt idx="1270">
                  <c:v>158.4493741989136</c:v>
                </c:pt>
                <c:pt idx="1271">
                  <c:v>158.57257008552551</c:v>
                </c:pt>
                <c:pt idx="1272">
                  <c:v>158.6939187049866</c:v>
                </c:pt>
                <c:pt idx="1273">
                  <c:v>158.82010984420779</c:v>
                </c:pt>
                <c:pt idx="1274">
                  <c:v>158.94432735443121</c:v>
                </c:pt>
                <c:pt idx="1275">
                  <c:v>159.06560015678409</c:v>
                </c:pt>
                <c:pt idx="1276">
                  <c:v>159.19037079811099</c:v>
                </c:pt>
                <c:pt idx="1277">
                  <c:v>159.313670873642</c:v>
                </c:pt>
                <c:pt idx="1278">
                  <c:v>159.43287682533261</c:v>
                </c:pt>
                <c:pt idx="1279">
                  <c:v>159.57560038566589</c:v>
                </c:pt>
                <c:pt idx="1280">
                  <c:v>159.69683790206909</c:v>
                </c:pt>
                <c:pt idx="1281">
                  <c:v>159.82005405426031</c:v>
                </c:pt>
                <c:pt idx="1282">
                  <c:v>159.93927454948431</c:v>
                </c:pt>
                <c:pt idx="1283">
                  <c:v>160.06555676460269</c:v>
                </c:pt>
                <c:pt idx="1284">
                  <c:v>160.18630433082581</c:v>
                </c:pt>
                <c:pt idx="1285">
                  <c:v>160.31348276138311</c:v>
                </c:pt>
                <c:pt idx="1286">
                  <c:v>160.4516472816467</c:v>
                </c:pt>
                <c:pt idx="1287">
                  <c:v>160.57187819480899</c:v>
                </c:pt>
                <c:pt idx="1288">
                  <c:v>160.69559454917911</c:v>
                </c:pt>
                <c:pt idx="1289">
                  <c:v>160.8198039531708</c:v>
                </c:pt>
                <c:pt idx="1290">
                  <c:v>160.93801116943359</c:v>
                </c:pt>
                <c:pt idx="1291">
                  <c:v>161.0642104148865</c:v>
                </c:pt>
                <c:pt idx="1292">
                  <c:v>161.1849353313446</c:v>
                </c:pt>
                <c:pt idx="1293">
                  <c:v>161.31211113929751</c:v>
                </c:pt>
                <c:pt idx="1294">
                  <c:v>161.449257850647</c:v>
                </c:pt>
                <c:pt idx="1295">
                  <c:v>161.57445216178891</c:v>
                </c:pt>
                <c:pt idx="1296">
                  <c:v>161.65075898170471</c:v>
                </c:pt>
                <c:pt idx="1297">
                  <c:v>161.8193595409393</c:v>
                </c:pt>
                <c:pt idx="1298">
                  <c:v>161.94156932830811</c:v>
                </c:pt>
                <c:pt idx="1299">
                  <c:v>162.06375789642331</c:v>
                </c:pt>
                <c:pt idx="1300">
                  <c:v>162.1844699382782</c:v>
                </c:pt>
                <c:pt idx="1301">
                  <c:v>162.31165027618411</c:v>
                </c:pt>
                <c:pt idx="1302">
                  <c:v>162.43383717536929</c:v>
                </c:pt>
                <c:pt idx="1303">
                  <c:v>162.57200455665591</c:v>
                </c:pt>
                <c:pt idx="1304">
                  <c:v>162.69470429420471</c:v>
                </c:pt>
                <c:pt idx="1305">
                  <c:v>162.821891784668</c:v>
                </c:pt>
                <c:pt idx="1306">
                  <c:v>162.94207692146301</c:v>
                </c:pt>
                <c:pt idx="1307">
                  <c:v>163.0652673244476</c:v>
                </c:pt>
                <c:pt idx="1308">
                  <c:v>163.19499659538269</c:v>
                </c:pt>
                <c:pt idx="1309">
                  <c:v>163.3171896934509</c:v>
                </c:pt>
                <c:pt idx="1310">
                  <c:v>163.4403817653656</c:v>
                </c:pt>
                <c:pt idx="1311">
                  <c:v>163.56058406829831</c:v>
                </c:pt>
                <c:pt idx="1312">
                  <c:v>163.69928169250491</c:v>
                </c:pt>
                <c:pt idx="1313">
                  <c:v>163.82149386405939</c:v>
                </c:pt>
                <c:pt idx="1314">
                  <c:v>163.94668507575989</c:v>
                </c:pt>
                <c:pt idx="1315">
                  <c:v>164.07193064689639</c:v>
                </c:pt>
                <c:pt idx="1316">
                  <c:v>164.1897208690643</c:v>
                </c:pt>
                <c:pt idx="1317">
                  <c:v>164.31593012809751</c:v>
                </c:pt>
                <c:pt idx="1318">
                  <c:v>164.4341735839844</c:v>
                </c:pt>
                <c:pt idx="1319">
                  <c:v>164.56237125396731</c:v>
                </c:pt>
                <c:pt idx="1320">
                  <c:v>164.68360304832461</c:v>
                </c:pt>
                <c:pt idx="1321">
                  <c:v>164.81134295463559</c:v>
                </c:pt>
                <c:pt idx="1322">
                  <c:v>164.94650173187259</c:v>
                </c:pt>
                <c:pt idx="1323">
                  <c:v>165.07271027565</c:v>
                </c:pt>
                <c:pt idx="1324">
                  <c:v>165.19246196746829</c:v>
                </c:pt>
                <c:pt idx="1325">
                  <c:v>165.3196675777435</c:v>
                </c:pt>
                <c:pt idx="1326">
                  <c:v>165.43890190124509</c:v>
                </c:pt>
                <c:pt idx="1327">
                  <c:v>165.56209087371829</c:v>
                </c:pt>
                <c:pt idx="1328">
                  <c:v>165.68129372596741</c:v>
                </c:pt>
                <c:pt idx="1329">
                  <c:v>165.8249492645264</c:v>
                </c:pt>
                <c:pt idx="1330">
                  <c:v>165.9461524486542</c:v>
                </c:pt>
                <c:pt idx="1331">
                  <c:v>166.06634879112241</c:v>
                </c:pt>
                <c:pt idx="1332">
                  <c:v>166.19305157661441</c:v>
                </c:pt>
                <c:pt idx="1333">
                  <c:v>166.31524753570559</c:v>
                </c:pt>
                <c:pt idx="1334">
                  <c:v>166.43745541572571</c:v>
                </c:pt>
                <c:pt idx="1335">
                  <c:v>166.5616397857666</c:v>
                </c:pt>
                <c:pt idx="1336">
                  <c:v>166.69731879234311</c:v>
                </c:pt>
                <c:pt idx="1337">
                  <c:v>166.81952261924741</c:v>
                </c:pt>
                <c:pt idx="1338">
                  <c:v>166.94570064544681</c:v>
                </c:pt>
                <c:pt idx="1339">
                  <c:v>167.06988930702209</c:v>
                </c:pt>
                <c:pt idx="1340">
                  <c:v>167.19008493423459</c:v>
                </c:pt>
                <c:pt idx="1341">
                  <c:v>167.31278538703921</c:v>
                </c:pt>
                <c:pt idx="1342">
                  <c:v>167.43697190284729</c:v>
                </c:pt>
                <c:pt idx="1343">
                  <c:v>167.5591607093811</c:v>
                </c:pt>
                <c:pt idx="1344">
                  <c:v>167.69683122634891</c:v>
                </c:pt>
                <c:pt idx="1345">
                  <c:v>167.81503963470459</c:v>
                </c:pt>
                <c:pt idx="1346">
                  <c:v>167.94321966171259</c:v>
                </c:pt>
                <c:pt idx="1347">
                  <c:v>168.0684099197388</c:v>
                </c:pt>
                <c:pt idx="1348">
                  <c:v>168.1916484832764</c:v>
                </c:pt>
                <c:pt idx="1349">
                  <c:v>168.3123939037323</c:v>
                </c:pt>
                <c:pt idx="1350">
                  <c:v>168.4376380443573</c:v>
                </c:pt>
                <c:pt idx="1351">
                  <c:v>168.57484889030459</c:v>
                </c:pt>
                <c:pt idx="1352">
                  <c:v>168.69712257385251</c:v>
                </c:pt>
                <c:pt idx="1353">
                  <c:v>168.81689405441281</c:v>
                </c:pt>
                <c:pt idx="1354">
                  <c:v>168.94413590431211</c:v>
                </c:pt>
                <c:pt idx="1355">
                  <c:v>169.06434202194211</c:v>
                </c:pt>
                <c:pt idx="1356">
                  <c:v>169.1915385723114</c:v>
                </c:pt>
                <c:pt idx="1357">
                  <c:v>169.31130385398859</c:v>
                </c:pt>
                <c:pt idx="1358">
                  <c:v>169.4345166683197</c:v>
                </c:pt>
                <c:pt idx="1359">
                  <c:v>169.57167196273801</c:v>
                </c:pt>
                <c:pt idx="1360">
                  <c:v>169.69890213012701</c:v>
                </c:pt>
                <c:pt idx="1361">
                  <c:v>169.8186399936676</c:v>
                </c:pt>
                <c:pt idx="1362">
                  <c:v>169.94283699989319</c:v>
                </c:pt>
                <c:pt idx="1363">
                  <c:v>170.06303644180301</c:v>
                </c:pt>
                <c:pt idx="1364">
                  <c:v>170.19124937057501</c:v>
                </c:pt>
                <c:pt idx="1365">
                  <c:v>170.31101250648501</c:v>
                </c:pt>
                <c:pt idx="1366">
                  <c:v>170.43819570541379</c:v>
                </c:pt>
                <c:pt idx="1367">
                  <c:v>170.56038951873779</c:v>
                </c:pt>
                <c:pt idx="1368">
                  <c:v>170.70053935050959</c:v>
                </c:pt>
                <c:pt idx="1369">
                  <c:v>170.82124447822571</c:v>
                </c:pt>
                <c:pt idx="1370">
                  <c:v>170.94747614860529</c:v>
                </c:pt>
                <c:pt idx="1371">
                  <c:v>171.06562519073489</c:v>
                </c:pt>
                <c:pt idx="1372">
                  <c:v>171.1938042640686</c:v>
                </c:pt>
                <c:pt idx="1373">
                  <c:v>171.31451010704041</c:v>
                </c:pt>
                <c:pt idx="1374">
                  <c:v>171.43869733810419</c:v>
                </c:pt>
                <c:pt idx="1375">
                  <c:v>171.55888628959659</c:v>
                </c:pt>
                <c:pt idx="1376">
                  <c:v>171.68511652946469</c:v>
                </c:pt>
                <c:pt idx="1377">
                  <c:v>171.82372951507571</c:v>
                </c:pt>
                <c:pt idx="1378">
                  <c:v>171.94694328308111</c:v>
                </c:pt>
                <c:pt idx="1379">
                  <c:v>172.06912922859189</c:v>
                </c:pt>
                <c:pt idx="1380">
                  <c:v>172.19231557846069</c:v>
                </c:pt>
                <c:pt idx="1381">
                  <c:v>172.3170177936554</c:v>
                </c:pt>
                <c:pt idx="1382">
                  <c:v>172.4402129650116</c:v>
                </c:pt>
                <c:pt idx="1383">
                  <c:v>172.56140351295471</c:v>
                </c:pt>
                <c:pt idx="1384">
                  <c:v>172.73199772834781</c:v>
                </c:pt>
                <c:pt idx="1385">
                  <c:v>172.85421657562259</c:v>
                </c:pt>
                <c:pt idx="1386">
                  <c:v>172.97444987297061</c:v>
                </c:pt>
                <c:pt idx="1387">
                  <c:v>173.1096651554108</c:v>
                </c:pt>
                <c:pt idx="1388">
                  <c:v>173.23741602897641</c:v>
                </c:pt>
                <c:pt idx="1389">
                  <c:v>173.36266851425171</c:v>
                </c:pt>
                <c:pt idx="1390">
                  <c:v>173.48186635971069</c:v>
                </c:pt>
                <c:pt idx="1391">
                  <c:v>173.60616421699521</c:v>
                </c:pt>
                <c:pt idx="1392">
                  <c:v>173.7259027957916</c:v>
                </c:pt>
                <c:pt idx="1393">
                  <c:v>173.8531365394592</c:v>
                </c:pt>
                <c:pt idx="1394">
                  <c:v>173.97937703132629</c:v>
                </c:pt>
                <c:pt idx="1395">
                  <c:v>174.1151008605957</c:v>
                </c:pt>
                <c:pt idx="1396">
                  <c:v>174.2393202781677</c:v>
                </c:pt>
                <c:pt idx="1397">
                  <c:v>174.3585250377655</c:v>
                </c:pt>
                <c:pt idx="1398">
                  <c:v>174.48471140861511</c:v>
                </c:pt>
                <c:pt idx="1399">
                  <c:v>174.60994815826419</c:v>
                </c:pt>
                <c:pt idx="1400">
                  <c:v>174.72565937042239</c:v>
                </c:pt>
                <c:pt idx="1401">
                  <c:v>174.82495975494379</c:v>
                </c:pt>
                <c:pt idx="1402">
                  <c:v>174.94515562057501</c:v>
                </c:pt>
                <c:pt idx="1403">
                  <c:v>175.07136917114261</c:v>
                </c:pt>
                <c:pt idx="1404">
                  <c:v>175.1955578327179</c:v>
                </c:pt>
                <c:pt idx="1405">
                  <c:v>175.31375932693479</c:v>
                </c:pt>
                <c:pt idx="1406">
                  <c:v>175.44045829772949</c:v>
                </c:pt>
                <c:pt idx="1407">
                  <c:v>175.5576810836792</c:v>
                </c:pt>
                <c:pt idx="1408">
                  <c:v>175.69882702827451</c:v>
                </c:pt>
                <c:pt idx="1409">
                  <c:v>175.8235259056091</c:v>
                </c:pt>
                <c:pt idx="1410">
                  <c:v>175.94273400306699</c:v>
                </c:pt>
                <c:pt idx="1411">
                  <c:v>176.06989789009091</c:v>
                </c:pt>
                <c:pt idx="1412">
                  <c:v>176.19309139251709</c:v>
                </c:pt>
                <c:pt idx="1413">
                  <c:v>176.318274974823</c:v>
                </c:pt>
                <c:pt idx="1414">
                  <c:v>176.43898034095761</c:v>
                </c:pt>
                <c:pt idx="1415">
                  <c:v>176.56018853187561</c:v>
                </c:pt>
                <c:pt idx="1416">
                  <c:v>176.68435835838321</c:v>
                </c:pt>
                <c:pt idx="1417">
                  <c:v>176.82302713394171</c:v>
                </c:pt>
                <c:pt idx="1418">
                  <c:v>176.9432201385498</c:v>
                </c:pt>
                <c:pt idx="1419">
                  <c:v>177.07040047645569</c:v>
                </c:pt>
                <c:pt idx="1420">
                  <c:v>177.1896014213562</c:v>
                </c:pt>
                <c:pt idx="1421">
                  <c:v>177.31778740882871</c:v>
                </c:pt>
                <c:pt idx="1422">
                  <c:v>177.4375178813934</c:v>
                </c:pt>
                <c:pt idx="1423">
                  <c:v>177.56072926521301</c:v>
                </c:pt>
                <c:pt idx="1424">
                  <c:v>177.69790697097781</c:v>
                </c:pt>
                <c:pt idx="1425">
                  <c:v>177.822144985199</c:v>
                </c:pt>
                <c:pt idx="1426">
                  <c:v>177.9459054470062</c:v>
                </c:pt>
                <c:pt idx="1427">
                  <c:v>178.0701456069946</c:v>
                </c:pt>
                <c:pt idx="1428">
                  <c:v>178.1873722076416</c:v>
                </c:pt>
                <c:pt idx="1429">
                  <c:v>178.31558012962341</c:v>
                </c:pt>
                <c:pt idx="1430">
                  <c:v>178.43831276893621</c:v>
                </c:pt>
                <c:pt idx="1431">
                  <c:v>178.57150030136111</c:v>
                </c:pt>
                <c:pt idx="1432">
                  <c:v>178.69369745254519</c:v>
                </c:pt>
                <c:pt idx="1433">
                  <c:v>178.81893801689151</c:v>
                </c:pt>
                <c:pt idx="1434">
                  <c:v>178.94069981575009</c:v>
                </c:pt>
                <c:pt idx="1435">
                  <c:v>179.06389975547791</c:v>
                </c:pt>
                <c:pt idx="1436">
                  <c:v>179.1841022968292</c:v>
                </c:pt>
                <c:pt idx="1437">
                  <c:v>179.3093044757843</c:v>
                </c:pt>
                <c:pt idx="1438">
                  <c:v>179.45098924636841</c:v>
                </c:pt>
                <c:pt idx="1439">
                  <c:v>179.57518935203549</c:v>
                </c:pt>
                <c:pt idx="1440">
                  <c:v>179.69537043571469</c:v>
                </c:pt>
                <c:pt idx="1441">
                  <c:v>179.81760287284851</c:v>
                </c:pt>
                <c:pt idx="1442">
                  <c:v>179.93933272361761</c:v>
                </c:pt>
                <c:pt idx="1443">
                  <c:v>180.0645086765289</c:v>
                </c:pt>
                <c:pt idx="1444">
                  <c:v>180.19069027900699</c:v>
                </c:pt>
                <c:pt idx="1445">
                  <c:v>180.31986355781561</c:v>
                </c:pt>
                <c:pt idx="1446">
                  <c:v>180.447548866272</c:v>
                </c:pt>
                <c:pt idx="1447">
                  <c:v>180.56973767280579</c:v>
                </c:pt>
                <c:pt idx="1448">
                  <c:v>180.6949174404144</c:v>
                </c:pt>
                <c:pt idx="1449">
                  <c:v>180.82010984420779</c:v>
                </c:pt>
                <c:pt idx="1450">
                  <c:v>180.94081783294681</c:v>
                </c:pt>
                <c:pt idx="1451">
                  <c:v>181.06201648712161</c:v>
                </c:pt>
                <c:pt idx="1452">
                  <c:v>181.1851985454559</c:v>
                </c:pt>
                <c:pt idx="1453">
                  <c:v>181.32534694671631</c:v>
                </c:pt>
                <c:pt idx="1454">
                  <c:v>181.44905543327329</c:v>
                </c:pt>
                <c:pt idx="1455">
                  <c:v>181.5692572593689</c:v>
                </c:pt>
                <c:pt idx="1456">
                  <c:v>181.69244837760931</c:v>
                </c:pt>
                <c:pt idx="1457">
                  <c:v>181.8166344165802</c:v>
                </c:pt>
                <c:pt idx="1458">
                  <c:v>181.93436098098749</c:v>
                </c:pt>
                <c:pt idx="1459">
                  <c:v>182.06055045127869</c:v>
                </c:pt>
                <c:pt idx="1460">
                  <c:v>182.19870591163641</c:v>
                </c:pt>
                <c:pt idx="1461">
                  <c:v>182.31792974472049</c:v>
                </c:pt>
                <c:pt idx="1462">
                  <c:v>182.44565057754519</c:v>
                </c:pt>
                <c:pt idx="1463">
                  <c:v>182.56994009017939</c:v>
                </c:pt>
                <c:pt idx="1464">
                  <c:v>182.6931395530701</c:v>
                </c:pt>
                <c:pt idx="1465">
                  <c:v>182.81833600997919</c:v>
                </c:pt>
                <c:pt idx="1466">
                  <c:v>182.93458223342901</c:v>
                </c:pt>
                <c:pt idx="1467">
                  <c:v>183.06132817268369</c:v>
                </c:pt>
                <c:pt idx="1468">
                  <c:v>183.18155288696289</c:v>
                </c:pt>
                <c:pt idx="1469">
                  <c:v>183.32171368598941</c:v>
                </c:pt>
                <c:pt idx="1470">
                  <c:v>183.44544839859009</c:v>
                </c:pt>
                <c:pt idx="1471">
                  <c:v>183.5656623840332</c:v>
                </c:pt>
                <c:pt idx="1472">
                  <c:v>183.68988656997681</c:v>
                </c:pt>
                <c:pt idx="1473">
                  <c:v>183.81607484817499</c:v>
                </c:pt>
                <c:pt idx="1474">
                  <c:v>183.9418249130249</c:v>
                </c:pt>
                <c:pt idx="1475">
                  <c:v>184.07601189613339</c:v>
                </c:pt>
                <c:pt idx="1476">
                  <c:v>184.1992144584656</c:v>
                </c:pt>
                <c:pt idx="1477">
                  <c:v>184.3164191246033</c:v>
                </c:pt>
                <c:pt idx="1478">
                  <c:v>184.44312000274661</c:v>
                </c:pt>
                <c:pt idx="1479">
                  <c:v>184.57129240036011</c:v>
                </c:pt>
                <c:pt idx="1480">
                  <c:v>184.68949604034421</c:v>
                </c:pt>
                <c:pt idx="1481">
                  <c:v>184.81368780136111</c:v>
                </c:pt>
                <c:pt idx="1482">
                  <c:v>184.93189120292661</c:v>
                </c:pt>
                <c:pt idx="1483">
                  <c:v>185.07254672050479</c:v>
                </c:pt>
                <c:pt idx="1484">
                  <c:v>185.20172691345209</c:v>
                </c:pt>
                <c:pt idx="1485">
                  <c:v>185.31992745399481</c:v>
                </c:pt>
                <c:pt idx="1486">
                  <c:v>185.44363498687741</c:v>
                </c:pt>
                <c:pt idx="1487">
                  <c:v>185.56684684753421</c:v>
                </c:pt>
                <c:pt idx="1488">
                  <c:v>185.69102048873901</c:v>
                </c:pt>
                <c:pt idx="1489">
                  <c:v>185.8142058849335</c:v>
                </c:pt>
                <c:pt idx="1490">
                  <c:v>185.93641757965091</c:v>
                </c:pt>
                <c:pt idx="1491">
                  <c:v>186.0740776062012</c:v>
                </c:pt>
                <c:pt idx="1492">
                  <c:v>186.1952676773071</c:v>
                </c:pt>
                <c:pt idx="1493">
                  <c:v>186.31745791435239</c:v>
                </c:pt>
                <c:pt idx="1494">
                  <c:v>186.44164633750921</c:v>
                </c:pt>
                <c:pt idx="1495">
                  <c:v>186.56135821342471</c:v>
                </c:pt>
                <c:pt idx="1496">
                  <c:v>186.68654847145081</c:v>
                </c:pt>
                <c:pt idx="1497">
                  <c:v>186.80874109268191</c:v>
                </c:pt>
                <c:pt idx="1498">
                  <c:v>186.9474313259125</c:v>
                </c:pt>
                <c:pt idx="1499">
                  <c:v>187.07065010070801</c:v>
                </c:pt>
                <c:pt idx="1500">
                  <c:v>187.19489240646359</c:v>
                </c:pt>
                <c:pt idx="1501">
                  <c:v>187.31517124176031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-9.7712328199911553</c:v>
                </c:pt>
                <c:pt idx="1">
                  <c:v>-10.302353319480391</c:v>
                </c:pt>
                <c:pt idx="2">
                  <c:v>-10.75271532917191</c:v>
                </c:pt>
                <c:pt idx="3">
                  <c:v>-11.38177087737664</c:v>
                </c:pt>
                <c:pt idx="4">
                  <c:v>-10.6805440116286</c:v>
                </c:pt>
                <c:pt idx="5">
                  <c:v>-10.63946061691605</c:v>
                </c:pt>
                <c:pt idx="6">
                  <c:v>-8.47797498926505</c:v>
                </c:pt>
                <c:pt idx="7">
                  <c:v>-7.0813241597072079</c:v>
                </c:pt>
                <c:pt idx="8">
                  <c:v>-6.4016655727681382</c:v>
                </c:pt>
                <c:pt idx="9">
                  <c:v>-7.1955483988417939</c:v>
                </c:pt>
                <c:pt idx="10">
                  <c:v>-7.5656580595947389</c:v>
                </c:pt>
                <c:pt idx="11">
                  <c:v>-7.3902999694620348</c:v>
                </c:pt>
                <c:pt idx="12">
                  <c:v>-7.4491679930931269</c:v>
                </c:pt>
                <c:pt idx="13">
                  <c:v>-6.9972592825908464</c:v>
                </c:pt>
                <c:pt idx="14">
                  <c:v>-6.5634480118560958</c:v>
                </c:pt>
                <c:pt idx="15">
                  <c:v>-6.1368357295238667</c:v>
                </c:pt>
                <c:pt idx="16">
                  <c:v>-5.6838240269198081</c:v>
                </c:pt>
                <c:pt idx="17">
                  <c:v>-4.9952029902459003</c:v>
                </c:pt>
                <c:pt idx="18">
                  <c:v>-4.2954832864880359</c:v>
                </c:pt>
                <c:pt idx="19">
                  <c:v>-4.889478246863348</c:v>
                </c:pt>
                <c:pt idx="20">
                  <c:v>-4.4624291999399466</c:v>
                </c:pt>
                <c:pt idx="21">
                  <c:v>-4.9942633072713249</c:v>
                </c:pt>
                <c:pt idx="22">
                  <c:v>-5.0145403375446449</c:v>
                </c:pt>
                <c:pt idx="23">
                  <c:v>-4.5741081207808918</c:v>
                </c:pt>
                <c:pt idx="24">
                  <c:v>-5.0973223121487763</c:v>
                </c:pt>
                <c:pt idx="25">
                  <c:v>-5.1408656795422587</c:v>
                </c:pt>
                <c:pt idx="26">
                  <c:v>-4.9635286963006422</c:v>
                </c:pt>
                <c:pt idx="27">
                  <c:v>-4.7535196515910627</c:v>
                </c:pt>
                <c:pt idx="28">
                  <c:v>-4.5327688077810819</c:v>
                </c:pt>
                <c:pt idx="29">
                  <c:v>-4.2994681846212472</c:v>
                </c:pt>
                <c:pt idx="30">
                  <c:v>-4.8096033344823752</c:v>
                </c:pt>
                <c:pt idx="31">
                  <c:v>-4.3326747388190094</c:v>
                </c:pt>
                <c:pt idx="32">
                  <c:v>-4.588931511188008</c:v>
                </c:pt>
                <c:pt idx="33">
                  <c:v>-3.4308718011138239</c:v>
                </c:pt>
                <c:pt idx="34">
                  <c:v>-3.9330976419109902</c:v>
                </c:pt>
                <c:pt idx="35">
                  <c:v>-3.4539572582702651</c:v>
                </c:pt>
                <c:pt idx="36">
                  <c:v>-3.9240248200933081</c:v>
                </c:pt>
                <c:pt idx="37">
                  <c:v>-3.9206767821696928</c:v>
                </c:pt>
                <c:pt idx="38">
                  <c:v>-3.4143818131024091</c:v>
                </c:pt>
                <c:pt idx="39">
                  <c:v>-2.9358648270978729</c:v>
                </c:pt>
                <c:pt idx="40">
                  <c:v>-2.482068548480953</c:v>
                </c:pt>
                <c:pt idx="41">
                  <c:v>-1.985913914007909</c:v>
                </c:pt>
                <c:pt idx="42">
                  <c:v>-2.4451897290013851</c:v>
                </c:pt>
                <c:pt idx="43">
                  <c:v>-2.4203277070089939</c:v>
                </c:pt>
                <c:pt idx="44">
                  <c:v>-1.883056274242193</c:v>
                </c:pt>
                <c:pt idx="45">
                  <c:v>-1.3780821410372539</c:v>
                </c:pt>
                <c:pt idx="46">
                  <c:v>-1.3400445280506119</c:v>
                </c:pt>
                <c:pt idx="47">
                  <c:v>-1.314311704908278</c:v>
                </c:pt>
                <c:pt idx="48">
                  <c:v>-1.820922257624233</c:v>
                </c:pt>
                <c:pt idx="49">
                  <c:v>-2.2583255749509021</c:v>
                </c:pt>
                <c:pt idx="50">
                  <c:v>-2.2104412848952388</c:v>
                </c:pt>
                <c:pt idx="51">
                  <c:v>-1.899498543201702</c:v>
                </c:pt>
                <c:pt idx="52">
                  <c:v>-1.100829198069164</c:v>
                </c:pt>
                <c:pt idx="53">
                  <c:v>-0.56526095102222484</c:v>
                </c:pt>
                <c:pt idx="54">
                  <c:v>-0.97615699171180381</c:v>
                </c:pt>
                <c:pt idx="55">
                  <c:v>-1.3910421515553819</c:v>
                </c:pt>
                <c:pt idx="56">
                  <c:v>-1.8409963688931159</c:v>
                </c:pt>
                <c:pt idx="57">
                  <c:v>-1.7595644658028109</c:v>
                </c:pt>
                <c:pt idx="58">
                  <c:v>-1.6849811109031521</c:v>
                </c:pt>
                <c:pt idx="59">
                  <c:v>-1.10708394436756</c:v>
                </c:pt>
                <c:pt idx="60">
                  <c:v>-1.001655031876737</c:v>
                </c:pt>
                <c:pt idx="61">
                  <c:v>-0.40778849117012328</c:v>
                </c:pt>
                <c:pt idx="62">
                  <c:v>-0.77522450523031239</c:v>
                </c:pt>
                <c:pt idx="63">
                  <c:v>-1.154813776244197</c:v>
                </c:pt>
                <c:pt idx="64">
                  <c:v>-1.0807768226123931</c:v>
                </c:pt>
                <c:pt idx="65">
                  <c:v>-0.96524714409247281</c:v>
                </c:pt>
                <c:pt idx="66">
                  <c:v>-0.83708586951931352</c:v>
                </c:pt>
                <c:pt idx="67">
                  <c:v>-0.70645410707356859</c:v>
                </c:pt>
                <c:pt idx="68">
                  <c:v>-0.57484975603108524</c:v>
                </c:pt>
                <c:pt idx="69">
                  <c:v>7.1804928729051198E-2</c:v>
                </c:pt>
                <c:pt idx="70">
                  <c:v>-0.2715596909785063</c:v>
                </c:pt>
                <c:pt idx="71">
                  <c:v>-0.60259667543027717</c:v>
                </c:pt>
                <c:pt idx="72">
                  <c:v>-0.92820005970250463</c:v>
                </c:pt>
                <c:pt idx="73">
                  <c:v>-0.32005654246535192</c:v>
                </c:pt>
                <c:pt idx="74">
                  <c:v>-0.15018836771020011</c:v>
                </c:pt>
                <c:pt idx="75">
                  <c:v>0.27168851502426611</c:v>
                </c:pt>
                <c:pt idx="76">
                  <c:v>0.21431412951901049</c:v>
                </c:pt>
                <c:pt idx="77">
                  <c:v>-8.0091645290451652E-2</c:v>
                </c:pt>
                <c:pt idx="78">
                  <c:v>-0.37476866635088868</c:v>
                </c:pt>
                <c:pt idx="79">
                  <c:v>-0.65776930573824188</c:v>
                </c:pt>
                <c:pt idx="80">
                  <c:v>-0.94412104420428022</c:v>
                </c:pt>
                <c:pt idx="81">
                  <c:v>-0.24997023119237841</c:v>
                </c:pt>
                <c:pt idx="82">
                  <c:v>-6.337115390780923E-2</c:v>
                </c:pt>
                <c:pt idx="83">
                  <c:v>0.16347156282884609</c:v>
                </c:pt>
                <c:pt idx="84">
                  <c:v>0.39016069326919478</c:v>
                </c:pt>
                <c:pt idx="85">
                  <c:v>0.15329900139465741</c:v>
                </c:pt>
                <c:pt idx="86">
                  <c:v>-0.1006981263972762</c:v>
                </c:pt>
                <c:pt idx="87">
                  <c:v>-0.32994152000037502</c:v>
                </c:pt>
                <c:pt idx="88">
                  <c:v>-7.8373226026343445E-2</c:v>
                </c:pt>
                <c:pt idx="89">
                  <c:v>0.18513298075907869</c:v>
                </c:pt>
                <c:pt idx="90">
                  <c:v>-3.8644135629965597E-2</c:v>
                </c:pt>
                <c:pt idx="91">
                  <c:v>-0.28061852066483078</c:v>
                </c:pt>
                <c:pt idx="92">
                  <c:v>-0.48403344860497549</c:v>
                </c:pt>
                <c:pt idx="93">
                  <c:v>0.2971102225918969</c:v>
                </c:pt>
                <c:pt idx="94">
                  <c:v>0.82903103605534056</c:v>
                </c:pt>
                <c:pt idx="95">
                  <c:v>0.89145560029675153</c:v>
                </c:pt>
                <c:pt idx="96">
                  <c:v>0.71314009038155746</c:v>
                </c:pt>
                <c:pt idx="97">
                  <c:v>0.53975104936822049</c:v>
                </c:pt>
                <c:pt idx="98">
                  <c:v>0.35331407378919272</c:v>
                </c:pt>
                <c:pt idx="99">
                  <c:v>0.19220540200618069</c:v>
                </c:pt>
                <c:pt idx="100">
                  <c:v>0.51275014983798428</c:v>
                </c:pt>
                <c:pt idx="101">
                  <c:v>0.61490165249296069</c:v>
                </c:pt>
                <c:pt idx="102">
                  <c:v>0.71477435119547295</c:v>
                </c:pt>
                <c:pt idx="103">
                  <c:v>0.58163168539442722</c:v>
                </c:pt>
                <c:pt idx="104">
                  <c:v>0.45454477428913259</c:v>
                </c:pt>
                <c:pt idx="105">
                  <c:v>0.33307992720770591</c:v>
                </c:pt>
                <c:pt idx="106">
                  <c:v>0.20604780635142109</c:v>
                </c:pt>
                <c:pt idx="107">
                  <c:v>9.5346597600013183E-2</c:v>
                </c:pt>
                <c:pt idx="108">
                  <c:v>0.48569809304061101</c:v>
                </c:pt>
                <c:pt idx="109">
                  <c:v>0.39267479050684528</c:v>
                </c:pt>
                <c:pt idx="110">
                  <c:v>0.30422664020605339</c:v>
                </c:pt>
                <c:pt idx="111">
                  <c:v>0.22932470111024369</c:v>
                </c:pt>
                <c:pt idx="112">
                  <c:v>0.14635837858145351</c:v>
                </c:pt>
                <c:pt idx="113">
                  <c:v>7.9610580048637303E-2</c:v>
                </c:pt>
                <c:pt idx="114">
                  <c:v>1.9745328285068808E-2</c:v>
                </c:pt>
                <c:pt idx="115">
                  <c:v>0.45778944302870173</c:v>
                </c:pt>
                <c:pt idx="116">
                  <c:v>0.40955612783608331</c:v>
                </c:pt>
                <c:pt idx="117">
                  <c:v>0.37293591961079642</c:v>
                </c:pt>
                <c:pt idx="118">
                  <c:v>0.3409675193406656</c:v>
                </c:pt>
                <c:pt idx="119">
                  <c:v>0.31615642296057439</c:v>
                </c:pt>
                <c:pt idx="120">
                  <c:v>0.29448819160174372</c:v>
                </c:pt>
                <c:pt idx="121">
                  <c:v>0.28346809468385459</c:v>
                </c:pt>
                <c:pt idx="122">
                  <c:v>0.2800500802695467</c:v>
                </c:pt>
                <c:pt idx="123">
                  <c:v>0.284391506940608</c:v>
                </c:pt>
                <c:pt idx="124">
                  <c:v>0.30139098442086271</c:v>
                </c:pt>
                <c:pt idx="125">
                  <c:v>-0.16829762299695969</c:v>
                </c:pt>
                <c:pt idx="126">
                  <c:v>-0.14275208227056169</c:v>
                </c:pt>
                <c:pt idx="127">
                  <c:v>-0.1135034805590749</c:v>
                </c:pt>
                <c:pt idx="128">
                  <c:v>-7.6923840725555692E-2</c:v>
                </c:pt>
                <c:pt idx="129">
                  <c:v>-3.9220314950682678E-2</c:v>
                </c:pt>
                <c:pt idx="130">
                  <c:v>-0.48156578953361873</c:v>
                </c:pt>
                <c:pt idx="131">
                  <c:v>-0.40773537886104799</c:v>
                </c:pt>
                <c:pt idx="132">
                  <c:v>-0.32350639877685688</c:v>
                </c:pt>
                <c:pt idx="133">
                  <c:v>-0.2608295231378861</c:v>
                </c:pt>
                <c:pt idx="134">
                  <c:v>-0.1808709319059858</c:v>
                </c:pt>
                <c:pt idx="135">
                  <c:v>-9.206472029521251E-2</c:v>
                </c:pt>
                <c:pt idx="136">
                  <c:v>1.4864884509734109E-2</c:v>
                </c:pt>
                <c:pt idx="137">
                  <c:v>0.11283642217273381</c:v>
                </c:pt>
                <c:pt idx="138">
                  <c:v>-1.7066912750863139E-2</c:v>
                </c:pt>
                <c:pt idx="139">
                  <c:v>0.33229051554297939</c:v>
                </c:pt>
                <c:pt idx="140">
                  <c:v>0.21779205898266699</c:v>
                </c:pt>
                <c:pt idx="141">
                  <c:v>-0.38387378644998188</c:v>
                </c:pt>
                <c:pt idx="142">
                  <c:v>-0.24271983473815339</c:v>
                </c:pt>
                <c:pt idx="143">
                  <c:v>-8.9097069014712815E-2</c:v>
                </c:pt>
                <c:pt idx="144">
                  <c:v>-0.41896269451606832</c:v>
                </c:pt>
                <c:pt idx="145">
                  <c:v>-0.29890941567452961</c:v>
                </c:pt>
                <c:pt idx="146">
                  <c:v>-0.34164571268595978</c:v>
                </c:pt>
                <c:pt idx="147">
                  <c:v>-0.37715183512651151</c:v>
                </c:pt>
                <c:pt idx="148">
                  <c:v>-0.199170633311752</c:v>
                </c:pt>
                <c:pt idx="149">
                  <c:v>-1.0957487529822171E-2</c:v>
                </c:pt>
                <c:pt idx="150">
                  <c:v>-7.5402863202015169E-2</c:v>
                </c:pt>
                <c:pt idx="151">
                  <c:v>-0.62665648154444398</c:v>
                </c:pt>
                <c:pt idx="152">
                  <c:v>-0.45087493592029659</c:v>
                </c:pt>
                <c:pt idx="153">
                  <c:v>-0.2181115611709856</c:v>
                </c:pt>
                <c:pt idx="154">
                  <c:v>-3.6684725725194767E-2</c:v>
                </c:pt>
                <c:pt idx="155">
                  <c:v>-4.724812508951004E-2</c:v>
                </c:pt>
                <c:pt idx="156">
                  <c:v>-0.30681853839149648</c:v>
                </c:pt>
                <c:pt idx="157">
                  <c:v>-0.30552917707257171</c:v>
                </c:pt>
                <c:pt idx="158">
                  <c:v>-0.29797100823788009</c:v>
                </c:pt>
                <c:pt idx="159">
                  <c:v>-5.598503927618026E-2</c:v>
                </c:pt>
                <c:pt idx="160">
                  <c:v>-6.6346797899200283E-2</c:v>
                </c:pt>
                <c:pt idx="161">
                  <c:v>0.19154155611730059</c:v>
                </c:pt>
                <c:pt idx="162">
                  <c:v>0.2207510300514173</c:v>
                </c:pt>
                <c:pt idx="163">
                  <c:v>-0.23826492410600511</c:v>
                </c:pt>
                <c:pt idx="164">
                  <c:v>4.6917674889328957E-2</c:v>
                </c:pt>
                <c:pt idx="165">
                  <c:v>9.6167759043737533E-2</c:v>
                </c:pt>
                <c:pt idx="166">
                  <c:v>-8.0813408900439754E-2</c:v>
                </c:pt>
                <c:pt idx="167">
                  <c:v>-2.143241727108602E-2</c:v>
                </c:pt>
                <c:pt idx="168">
                  <c:v>-0.2086608941088457</c:v>
                </c:pt>
                <c:pt idx="169">
                  <c:v>-0.15121031133801921</c:v>
                </c:pt>
                <c:pt idx="170">
                  <c:v>0.16321515549131499</c:v>
                </c:pt>
                <c:pt idx="171">
                  <c:v>-0.25442763379029998</c:v>
                </c:pt>
                <c:pt idx="172">
                  <c:v>7.6485182170557664E-2</c:v>
                </c:pt>
                <c:pt idx="173">
                  <c:v>0.16532146861783301</c:v>
                </c:pt>
                <c:pt idx="174">
                  <c:v>0.30003615579988718</c:v>
                </c:pt>
                <c:pt idx="175">
                  <c:v>0.40596307616226568</c:v>
                </c:pt>
                <c:pt idx="176">
                  <c:v>1.204381563042034E-2</c:v>
                </c:pt>
                <c:pt idx="177">
                  <c:v>0.36484451405365798</c:v>
                </c:pt>
                <c:pt idx="178">
                  <c:v>0.46667797229395092</c:v>
                </c:pt>
                <c:pt idx="179">
                  <c:v>0.1207295762356466</c:v>
                </c:pt>
                <c:pt idx="180">
                  <c:v>0.1820906877059372</c:v>
                </c:pt>
                <c:pt idx="181">
                  <c:v>0.33156640580375552</c:v>
                </c:pt>
                <c:pt idx="182">
                  <c:v>0.64066508211971041</c:v>
                </c:pt>
                <c:pt idx="183">
                  <c:v>0.74507527035586918</c:v>
                </c:pt>
                <c:pt idx="184">
                  <c:v>0.41281760954510099</c:v>
                </c:pt>
                <c:pt idx="185">
                  <c:v>0.30353924200099408</c:v>
                </c:pt>
                <c:pt idx="186">
                  <c:v>0.19561648763706779</c:v>
                </c:pt>
                <c:pt idx="187">
                  <c:v>0.14609177673915499</c:v>
                </c:pt>
                <c:pt idx="188">
                  <c:v>-0.40611376861221521</c:v>
                </c:pt>
                <c:pt idx="189">
                  <c:v>3.3572076944182072E-2</c:v>
                </c:pt>
                <c:pt idx="190">
                  <c:v>0.38742299923123369</c:v>
                </c:pt>
                <c:pt idx="191">
                  <c:v>-0.14876309247483729</c:v>
                </c:pt>
                <c:pt idx="192">
                  <c:v>0.26744119878586048</c:v>
                </c:pt>
                <c:pt idx="193">
                  <c:v>-2.7735690883304191E-2</c:v>
                </c:pt>
                <c:pt idx="194">
                  <c:v>-0.28731177676399972</c:v>
                </c:pt>
                <c:pt idx="195">
                  <c:v>-0.8361675592030906</c:v>
                </c:pt>
                <c:pt idx="196">
                  <c:v>-0.38130752964644898</c:v>
                </c:pt>
                <c:pt idx="197">
                  <c:v>-0.68099374367156429</c:v>
                </c:pt>
                <c:pt idx="198">
                  <c:v>-0.73325064360770398</c:v>
                </c:pt>
                <c:pt idx="199">
                  <c:v>-0.51228295676915536</c:v>
                </c:pt>
                <c:pt idx="200">
                  <c:v>-0.99288575495125997</c:v>
                </c:pt>
                <c:pt idx="201">
                  <c:v>-1.0532519134456779</c:v>
                </c:pt>
                <c:pt idx="202">
                  <c:v>-1.018573984268073</c:v>
                </c:pt>
                <c:pt idx="203">
                  <c:v>-1.0267153343239099</c:v>
                </c:pt>
                <c:pt idx="204">
                  <c:v>-1.5268490982821279</c:v>
                </c:pt>
                <c:pt idx="205">
                  <c:v>-1.020150480927924</c:v>
                </c:pt>
                <c:pt idx="206">
                  <c:v>-1.30945116624909</c:v>
                </c:pt>
                <c:pt idx="207">
                  <c:v>-1.0963390680111049</c:v>
                </c:pt>
                <c:pt idx="208">
                  <c:v>-1.118136708579101</c:v>
                </c:pt>
                <c:pt idx="209">
                  <c:v>-0.84937691782585034</c:v>
                </c:pt>
                <c:pt idx="210">
                  <c:v>-0.79499355151946816</c:v>
                </c:pt>
                <c:pt idx="211">
                  <c:v>-0.55130860947789984</c:v>
                </c:pt>
                <c:pt idx="212">
                  <c:v>-1.0142744454467449</c:v>
                </c:pt>
                <c:pt idx="213">
                  <c:v>-0.77466702238223206</c:v>
                </c:pt>
                <c:pt idx="214">
                  <c:v>-1.254232157328858</c:v>
                </c:pt>
                <c:pt idx="215">
                  <c:v>-1.0732569762267019</c:v>
                </c:pt>
                <c:pt idx="216">
                  <c:v>-1.245445653279774</c:v>
                </c:pt>
                <c:pt idx="217">
                  <c:v>-1.061970477683388</c:v>
                </c:pt>
                <c:pt idx="218">
                  <c:v>-1.5356907835336531</c:v>
                </c:pt>
                <c:pt idx="219">
                  <c:v>-1.5044454315004709</c:v>
                </c:pt>
                <c:pt idx="220">
                  <c:v>-1.698094240023948</c:v>
                </c:pt>
                <c:pt idx="221">
                  <c:v>-2.1538158287881402</c:v>
                </c:pt>
                <c:pt idx="222">
                  <c:v>-2.140850762693248</c:v>
                </c:pt>
                <c:pt idx="223">
                  <c:v>-3.0746338842554621</c:v>
                </c:pt>
                <c:pt idx="224">
                  <c:v>-2.787703744613367</c:v>
                </c:pt>
                <c:pt idx="225">
                  <c:v>-2.6891200383923599</c:v>
                </c:pt>
                <c:pt idx="226">
                  <c:v>-2.5544447213513308</c:v>
                </c:pt>
                <c:pt idx="227">
                  <c:v>-2.5791220432855648</c:v>
                </c:pt>
                <c:pt idx="228">
                  <c:v>-2.7219635862913951</c:v>
                </c:pt>
                <c:pt idx="229">
                  <c:v>-2.4979091875209751</c:v>
                </c:pt>
                <c:pt idx="230">
                  <c:v>-2.6261316798904768</c:v>
                </c:pt>
                <c:pt idx="231">
                  <c:v>-2.8320729276051679</c:v>
                </c:pt>
                <c:pt idx="232">
                  <c:v>-3.2562484409883301</c:v>
                </c:pt>
                <c:pt idx="233">
                  <c:v>-2.7187389893230569</c:v>
                </c:pt>
                <c:pt idx="234">
                  <c:v>-2.8990079776139202</c:v>
                </c:pt>
                <c:pt idx="235">
                  <c:v>-2.4363790759278459</c:v>
                </c:pt>
                <c:pt idx="236">
                  <c:v>-2.4543624043841419</c:v>
                </c:pt>
                <c:pt idx="237">
                  <c:v>-2.0882318715407422</c:v>
                </c:pt>
                <c:pt idx="238">
                  <c:v>-2.323424606826777</c:v>
                </c:pt>
                <c:pt idx="239">
                  <c:v>-1.9305951342349059</c:v>
                </c:pt>
                <c:pt idx="240">
                  <c:v>-2.1462835971293122</c:v>
                </c:pt>
                <c:pt idx="241">
                  <c:v>-2.6315938349400199</c:v>
                </c:pt>
                <c:pt idx="242">
                  <c:v>-2.7610572855303421</c:v>
                </c:pt>
                <c:pt idx="243">
                  <c:v>-2.944828679799727</c:v>
                </c:pt>
                <c:pt idx="244">
                  <c:v>-2.8813001586560891</c:v>
                </c:pt>
                <c:pt idx="245">
                  <c:v>-2.8174084061073472</c:v>
                </c:pt>
                <c:pt idx="246">
                  <c:v>-2.766676962277117</c:v>
                </c:pt>
                <c:pt idx="247">
                  <c:v>-2.693462992907627</c:v>
                </c:pt>
                <c:pt idx="248">
                  <c:v>-2.3722944992657919</c:v>
                </c:pt>
                <c:pt idx="249">
                  <c:v>-2.784444037462436</c:v>
                </c:pt>
                <c:pt idx="250">
                  <c:v>-2.220695782323844</c:v>
                </c:pt>
                <c:pt idx="251">
                  <c:v>-2.276537937321919</c:v>
                </c:pt>
                <c:pt idx="252">
                  <c:v>-2.6464979580483861</c:v>
                </c:pt>
                <c:pt idx="253">
                  <c:v>-2.261296289219715</c:v>
                </c:pt>
                <c:pt idx="254">
                  <c:v>-2.7195277868509748</c:v>
                </c:pt>
                <c:pt idx="255">
                  <c:v>-3.1695202074650131</c:v>
                </c:pt>
                <c:pt idx="256">
                  <c:v>-3.277952923678257</c:v>
                </c:pt>
                <c:pt idx="257">
                  <c:v>-3.2345800839026988</c:v>
                </c:pt>
                <c:pt idx="258">
                  <c:v>-3.655509894746416</c:v>
                </c:pt>
                <c:pt idx="259">
                  <c:v>-3.8406666856602811</c:v>
                </c:pt>
                <c:pt idx="260">
                  <c:v>-3.7797519958541841</c:v>
                </c:pt>
                <c:pt idx="261">
                  <c:v>-3.4990803799892518</c:v>
                </c:pt>
                <c:pt idx="262">
                  <c:v>-3.7324604613910282</c:v>
                </c:pt>
                <c:pt idx="263">
                  <c:v>-3.4693384287809859</c:v>
                </c:pt>
                <c:pt idx="264">
                  <c:v>-3.8878644610012572</c:v>
                </c:pt>
                <c:pt idx="265">
                  <c:v>-4.2659181446274488</c:v>
                </c:pt>
                <c:pt idx="266">
                  <c:v>-4.450726468643893</c:v>
                </c:pt>
                <c:pt idx="267">
                  <c:v>-4.4886572484948459</c:v>
                </c:pt>
                <c:pt idx="268">
                  <c:v>-4.6154138032126184</c:v>
                </c:pt>
                <c:pt idx="269">
                  <c:v>-4.6387627191825516</c:v>
                </c:pt>
                <c:pt idx="270">
                  <c:v>-5.0777066777015696</c:v>
                </c:pt>
                <c:pt idx="271">
                  <c:v>-5.5423548799224562</c:v>
                </c:pt>
                <c:pt idx="272">
                  <c:v>-5.2345542467786998</c:v>
                </c:pt>
                <c:pt idx="273">
                  <c:v>-5.4284476029154263</c:v>
                </c:pt>
                <c:pt idx="274">
                  <c:v>-5.4054567179220072</c:v>
                </c:pt>
                <c:pt idx="275">
                  <c:v>-5.8653243009178766</c:v>
                </c:pt>
                <c:pt idx="276">
                  <c:v>-6.028465953850727</c:v>
                </c:pt>
                <c:pt idx="277">
                  <c:v>-6.0157408517157762</c:v>
                </c:pt>
                <c:pt idx="278">
                  <c:v>-5.7238814000838119</c:v>
                </c:pt>
                <c:pt idx="279">
                  <c:v>-5.2217474154000456</c:v>
                </c:pt>
                <c:pt idx="280">
                  <c:v>-4.6972770546078948</c:v>
                </c:pt>
                <c:pt idx="281">
                  <c:v>-5.1678144453922812</c:v>
                </c:pt>
                <c:pt idx="282">
                  <c:v>-5.6429745486960172</c:v>
                </c:pt>
                <c:pt idx="283">
                  <c:v>-6.210782604157373</c:v>
                </c:pt>
                <c:pt idx="284">
                  <c:v>-6.029322144592868</c:v>
                </c:pt>
                <c:pt idx="285">
                  <c:v>-6.5637246446336226</c:v>
                </c:pt>
                <c:pt idx="286">
                  <c:v>-6.2767288125749729</c:v>
                </c:pt>
                <c:pt idx="287">
                  <c:v>-6.515264260136135</c:v>
                </c:pt>
                <c:pt idx="288">
                  <c:v>-6.0308166560790681</c:v>
                </c:pt>
                <c:pt idx="289">
                  <c:v>-6.0278269700883982</c:v>
                </c:pt>
                <c:pt idx="290">
                  <c:v>-5.7683989843489769</c:v>
                </c:pt>
                <c:pt idx="291">
                  <c:v>-6.1190409671147714</c:v>
                </c:pt>
                <c:pt idx="292">
                  <c:v>-5.6858244636191557</c:v>
                </c:pt>
                <c:pt idx="293">
                  <c:v>-6.1798386621347419</c:v>
                </c:pt>
                <c:pt idx="294">
                  <c:v>-5.7303772303247911</c:v>
                </c:pt>
                <c:pt idx="295">
                  <c:v>-5.261738136001739</c:v>
                </c:pt>
                <c:pt idx="296">
                  <c:v>-4.7874818115316913</c:v>
                </c:pt>
                <c:pt idx="297">
                  <c:v>-5.3140419462647799</c:v>
                </c:pt>
                <c:pt idx="298">
                  <c:v>-5.3508309957287707</c:v>
                </c:pt>
                <c:pt idx="299">
                  <c:v>-5.8381407303583606</c:v>
                </c:pt>
                <c:pt idx="300">
                  <c:v>-5.8742736160689191</c:v>
                </c:pt>
                <c:pt idx="301">
                  <c:v>-5.4336672751347237</c:v>
                </c:pt>
                <c:pt idx="302">
                  <c:v>-4.9971975387445164</c:v>
                </c:pt>
                <c:pt idx="303">
                  <c:v>-5.0445390289034151</c:v>
                </c:pt>
                <c:pt idx="304">
                  <c:v>-5.1291071811636471</c:v>
                </c:pt>
                <c:pt idx="305">
                  <c:v>-5.1818913209097417</c:v>
                </c:pt>
                <c:pt idx="306">
                  <c:v>-5.2494486624981249</c:v>
                </c:pt>
                <c:pt idx="307">
                  <c:v>-5.4980263067012336</c:v>
                </c:pt>
                <c:pt idx="308">
                  <c:v>-5.3336705066916039</c:v>
                </c:pt>
                <c:pt idx="309">
                  <c:v>-5.8797365164806337</c:v>
                </c:pt>
                <c:pt idx="310">
                  <c:v>-6.42799625305814</c:v>
                </c:pt>
                <c:pt idx="311">
                  <c:v>-6.0286183616139652</c:v>
                </c:pt>
                <c:pt idx="312">
                  <c:v>-5.5984083931436146</c:v>
                </c:pt>
                <c:pt idx="313">
                  <c:v>-5.4141020752005318</c:v>
                </c:pt>
                <c:pt idx="314">
                  <c:v>-5.0841974826783201</c:v>
                </c:pt>
                <c:pt idx="315">
                  <c:v>-4.6392015427067292</c:v>
                </c:pt>
                <c:pt idx="316">
                  <c:v>-4.267830667974323</c:v>
                </c:pt>
                <c:pt idx="317">
                  <c:v>-4.1956609201121182</c:v>
                </c:pt>
                <c:pt idx="318">
                  <c:v>-4.3241760766662338</c:v>
                </c:pt>
                <c:pt idx="319">
                  <c:v>-5.8741008561615047</c:v>
                </c:pt>
                <c:pt idx="320">
                  <c:v>-6.0168729456235468</c:v>
                </c:pt>
                <c:pt idx="321">
                  <c:v>-6.1539760402149568</c:v>
                </c:pt>
                <c:pt idx="322">
                  <c:v>-5.8310133381580016</c:v>
                </c:pt>
                <c:pt idx="323">
                  <c:v>-5.5065403501431547</c:v>
                </c:pt>
                <c:pt idx="324">
                  <c:v>-5.1730002811635103</c:v>
                </c:pt>
                <c:pt idx="325">
                  <c:v>-4.3692361933243404</c:v>
                </c:pt>
                <c:pt idx="326">
                  <c:v>-4.0572921199372303</c:v>
                </c:pt>
                <c:pt idx="327">
                  <c:v>-4.185201471702797</c:v>
                </c:pt>
                <c:pt idx="328">
                  <c:v>-4.3826761184589174</c:v>
                </c:pt>
                <c:pt idx="329">
                  <c:v>-4.5784319818630337</c:v>
                </c:pt>
                <c:pt idx="330">
                  <c:v>-4.7729078095804738</c:v>
                </c:pt>
                <c:pt idx="331">
                  <c:v>-4.4547352593274496</c:v>
                </c:pt>
                <c:pt idx="332">
                  <c:v>-4.1697390069041802</c:v>
                </c:pt>
                <c:pt idx="333">
                  <c:v>-3.9364860975480269</c:v>
                </c:pt>
                <c:pt idx="334">
                  <c:v>-3.6647280878586632</c:v>
                </c:pt>
                <c:pt idx="335">
                  <c:v>-3.9333080003684699</c:v>
                </c:pt>
                <c:pt idx="336">
                  <c:v>-4.5300857197739788</c:v>
                </c:pt>
                <c:pt idx="337">
                  <c:v>-4.5508301442037151</c:v>
                </c:pt>
                <c:pt idx="338">
                  <c:v>-4.3481111513129207</c:v>
                </c:pt>
                <c:pt idx="339">
                  <c:v>-4.0563838317243039</c:v>
                </c:pt>
                <c:pt idx="340">
                  <c:v>-3.858943405949347</c:v>
                </c:pt>
                <c:pt idx="341">
                  <c:v>-3.8739678732583509</c:v>
                </c:pt>
                <c:pt idx="342">
                  <c:v>-3.6606051243258828</c:v>
                </c:pt>
                <c:pt idx="343">
                  <c:v>-3.4491287864901641</c:v>
                </c:pt>
                <c:pt idx="344">
                  <c:v>-3.7316135509798731</c:v>
                </c:pt>
                <c:pt idx="345">
                  <c:v>-3.9750183351333281</c:v>
                </c:pt>
                <c:pt idx="346">
                  <c:v>-3.8124271567687491</c:v>
                </c:pt>
                <c:pt idx="347">
                  <c:v>-3.9430390133645119</c:v>
                </c:pt>
                <c:pt idx="348">
                  <c:v>-3.7449865716210979</c:v>
                </c:pt>
                <c:pt idx="349">
                  <c:v>-3.5747095674134068</c:v>
                </c:pt>
                <c:pt idx="350">
                  <c:v>-3.6692766732027309</c:v>
                </c:pt>
                <c:pt idx="351">
                  <c:v>-4.0021697667288123</c:v>
                </c:pt>
                <c:pt idx="352">
                  <c:v>-3.8116483863868349</c:v>
                </c:pt>
                <c:pt idx="353">
                  <c:v>-3.6861764801736001</c:v>
                </c:pt>
                <c:pt idx="354">
                  <c:v>-3.5442800892337658</c:v>
                </c:pt>
                <c:pt idx="355">
                  <c:v>-3.4112423552329432</c:v>
                </c:pt>
                <c:pt idx="356">
                  <c:v>-3.2867196302114081</c:v>
                </c:pt>
                <c:pt idx="357">
                  <c:v>-3.3862057080624619</c:v>
                </c:pt>
                <c:pt idx="358">
                  <c:v>-3.5291808088358612</c:v>
                </c:pt>
                <c:pt idx="359">
                  <c:v>-3.9181002889865648</c:v>
                </c:pt>
                <c:pt idx="360">
                  <c:v>-3.837315096022905</c:v>
                </c:pt>
                <c:pt idx="361">
                  <c:v>-3.495782609230488</c:v>
                </c:pt>
                <c:pt idx="362">
                  <c:v>-3.407680255047794</c:v>
                </c:pt>
                <c:pt idx="363">
                  <c:v>-3.3284255268436311</c:v>
                </c:pt>
                <c:pt idx="364">
                  <c:v>-3.2604985042223968</c:v>
                </c:pt>
                <c:pt idx="365">
                  <c:v>-3.4340536533996162</c:v>
                </c:pt>
                <c:pt idx="366">
                  <c:v>-3.3623846475568371</c:v>
                </c:pt>
                <c:pt idx="367">
                  <c:v>-3.309547099061604</c:v>
                </c:pt>
                <c:pt idx="368">
                  <c:v>-3.2689682191378608</c:v>
                </c:pt>
                <c:pt idx="369">
                  <c:v>-3.2269697993260422</c:v>
                </c:pt>
                <c:pt idx="370">
                  <c:v>-3.19240311267761</c:v>
                </c:pt>
                <c:pt idx="371">
                  <c:v>-3.167202320154928</c:v>
                </c:pt>
                <c:pt idx="372">
                  <c:v>-3.1457534457435661</c:v>
                </c:pt>
                <c:pt idx="373">
                  <c:v>-3.131498856344336</c:v>
                </c:pt>
                <c:pt idx="374">
                  <c:v>-3.12328598187645</c:v>
                </c:pt>
                <c:pt idx="375">
                  <c:v>-3.3600042302006159</c:v>
                </c:pt>
                <c:pt idx="376">
                  <c:v>-3.123660845761179</c:v>
                </c:pt>
                <c:pt idx="377">
                  <c:v>-3.134036555359216</c:v>
                </c:pt>
                <c:pt idx="378">
                  <c:v>-3.1515524436198632</c:v>
                </c:pt>
                <c:pt idx="379">
                  <c:v>-3.175719912789972</c:v>
                </c:pt>
                <c:pt idx="380">
                  <c:v>-3.2115107182431761</c:v>
                </c:pt>
                <c:pt idx="381">
                  <c:v>-3.002167357006726</c:v>
                </c:pt>
                <c:pt idx="382">
                  <c:v>-3.027696802084634</c:v>
                </c:pt>
                <c:pt idx="383">
                  <c:v>-3.0894900079424872</c:v>
                </c:pt>
                <c:pt idx="384">
                  <c:v>-3.1576228309430121</c:v>
                </c:pt>
                <c:pt idx="385">
                  <c:v>-2.980790504758005</c:v>
                </c:pt>
                <c:pt idx="386">
                  <c:v>-3.0511282506716668</c:v>
                </c:pt>
                <c:pt idx="387">
                  <c:v>-2.8795087893402922</c:v>
                </c:pt>
                <c:pt idx="388">
                  <c:v>-2.7216707565805081</c:v>
                </c:pt>
                <c:pt idx="389">
                  <c:v>-2.3394536247927822</c:v>
                </c:pt>
                <c:pt idx="390">
                  <c:v>-2.4677902754941532</c:v>
                </c:pt>
                <c:pt idx="391">
                  <c:v>-2.589081945014613</c:v>
                </c:pt>
                <c:pt idx="392">
                  <c:v>-2.7036600502129029</c:v>
                </c:pt>
                <c:pt idx="393">
                  <c:v>-2.825240695116221</c:v>
                </c:pt>
                <c:pt idx="394">
                  <c:v>-2.9544385406566529</c:v>
                </c:pt>
                <c:pt idx="395">
                  <c:v>-3.0902851818194388</c:v>
                </c:pt>
                <c:pt idx="396">
                  <c:v>-3.2362808178700111</c:v>
                </c:pt>
                <c:pt idx="397">
                  <c:v>-3.1399877671904899</c:v>
                </c:pt>
                <c:pt idx="398">
                  <c:v>-3.066155666613668</c:v>
                </c:pt>
                <c:pt idx="399">
                  <c:v>-2.7189797264603328</c:v>
                </c:pt>
                <c:pt idx="400">
                  <c:v>-2.905752293745294</c:v>
                </c:pt>
                <c:pt idx="401">
                  <c:v>-2.1054163052869939</c:v>
                </c:pt>
                <c:pt idx="402">
                  <c:v>-2.2818327959850389</c:v>
                </c:pt>
                <c:pt idx="403">
                  <c:v>-2.4690310520963412</c:v>
                </c:pt>
                <c:pt idx="404">
                  <c:v>-2.6922705730208492</c:v>
                </c:pt>
                <c:pt idx="405">
                  <c:v>-0.91799772483271624</c:v>
                </c:pt>
                <c:pt idx="406">
                  <c:v>-1.1309288013023751</c:v>
                </c:pt>
                <c:pt idx="407">
                  <c:v>-2.8281132457145901</c:v>
                </c:pt>
                <c:pt idx="408">
                  <c:v>-1.095788685214188</c:v>
                </c:pt>
                <c:pt idx="409">
                  <c:v>-0.80807477416658458</c:v>
                </c:pt>
                <c:pt idx="410">
                  <c:v>-2.50715419997502</c:v>
                </c:pt>
                <c:pt idx="411">
                  <c:v>-1.72702785355213</c:v>
                </c:pt>
                <c:pt idx="412">
                  <c:v>-0.99515965879508883</c:v>
                </c:pt>
                <c:pt idx="413">
                  <c:v>-1.2435808470229259</c:v>
                </c:pt>
                <c:pt idx="414">
                  <c:v>-1.508339341292142</c:v>
                </c:pt>
                <c:pt idx="415">
                  <c:v>-1.525586492224051</c:v>
                </c:pt>
                <c:pt idx="416">
                  <c:v>-1.7984786702055691</c:v>
                </c:pt>
                <c:pt idx="417">
                  <c:v>-2.310709071615932</c:v>
                </c:pt>
                <c:pt idx="418">
                  <c:v>-2.5887728616248888</c:v>
                </c:pt>
                <c:pt idx="419">
                  <c:v>-2.8808461007850208</c:v>
                </c:pt>
                <c:pt idx="420">
                  <c:v>-3.20886762629388</c:v>
                </c:pt>
                <c:pt idx="421">
                  <c:v>-3.492873637574903</c:v>
                </c:pt>
                <c:pt idx="422">
                  <c:v>-3.8044215555907779</c:v>
                </c:pt>
                <c:pt idx="423">
                  <c:v>-4.1156079449405496</c:v>
                </c:pt>
                <c:pt idx="424">
                  <c:v>-4.4208549251763003</c:v>
                </c:pt>
                <c:pt idx="425">
                  <c:v>-4.7444452585366861</c:v>
                </c:pt>
                <c:pt idx="426">
                  <c:v>-5.1110424663330321</c:v>
                </c:pt>
                <c:pt idx="427">
                  <c:v>-5.1970088641608214</c:v>
                </c:pt>
                <c:pt idx="428">
                  <c:v>-4.7950518212161626</c:v>
                </c:pt>
                <c:pt idx="429">
                  <c:v>-4.6540918836534084</c:v>
                </c:pt>
                <c:pt idx="430">
                  <c:v>-3.777271259701962</c:v>
                </c:pt>
                <c:pt idx="431">
                  <c:v>-2.918605832513109</c:v>
                </c:pt>
                <c:pt idx="432">
                  <c:v>-2.2924287061238999</c:v>
                </c:pt>
                <c:pt idx="433">
                  <c:v>-2.2085615723502912</c:v>
                </c:pt>
                <c:pt idx="434">
                  <c:v>-1.857819826376613</c:v>
                </c:pt>
                <c:pt idx="435">
                  <c:v>-1.9665098155400069</c:v>
                </c:pt>
                <c:pt idx="436">
                  <c:v>-2.3715409550489852</c:v>
                </c:pt>
                <c:pt idx="437">
                  <c:v>-2.7382788443393049</c:v>
                </c:pt>
                <c:pt idx="438">
                  <c:v>-3.134923906895196</c:v>
                </c:pt>
                <c:pt idx="439">
                  <c:v>-3.5318564541257018</c:v>
                </c:pt>
                <c:pt idx="440">
                  <c:v>-3.428809250498531</c:v>
                </c:pt>
                <c:pt idx="441">
                  <c:v>-3.428960290281807</c:v>
                </c:pt>
                <c:pt idx="442">
                  <c:v>-3.8155697401090118</c:v>
                </c:pt>
                <c:pt idx="443">
                  <c:v>-3.4914470202687231</c:v>
                </c:pt>
                <c:pt idx="444">
                  <c:v>-3.1902980314378908</c:v>
                </c:pt>
                <c:pt idx="445">
                  <c:v>-3.1304103212800531</c:v>
                </c:pt>
                <c:pt idx="446">
                  <c:v>-2.8211286859835378</c:v>
                </c:pt>
                <c:pt idx="447">
                  <c:v>-2.504384518263421</c:v>
                </c:pt>
                <c:pt idx="448">
                  <c:v>-1.9994627580126549</c:v>
                </c:pt>
                <c:pt idx="449">
                  <c:v>-1.963632756574228</c:v>
                </c:pt>
                <c:pt idx="450">
                  <c:v>-1.4429277421245961</c:v>
                </c:pt>
                <c:pt idx="451">
                  <c:v>-1.8973822815505199</c:v>
                </c:pt>
                <c:pt idx="452">
                  <c:v>-1.362973725567912</c:v>
                </c:pt>
                <c:pt idx="453">
                  <c:v>-1.8123330132387421</c:v>
                </c:pt>
                <c:pt idx="454">
                  <c:v>-1.2929254941443129</c:v>
                </c:pt>
                <c:pt idx="455">
                  <c:v>-1.5684801031265889</c:v>
                </c:pt>
                <c:pt idx="456">
                  <c:v>-1.5735870746179901</c:v>
                </c:pt>
                <c:pt idx="457">
                  <c:v>-1.229272950918457</c:v>
                </c:pt>
                <c:pt idx="458">
                  <c:v>-1.685291148137537</c:v>
                </c:pt>
                <c:pt idx="459">
                  <c:v>-1.127764773577681</c:v>
                </c:pt>
                <c:pt idx="460">
                  <c:v>-1.6053706815523869</c:v>
                </c:pt>
                <c:pt idx="461">
                  <c:v>-1.1200937983858379</c:v>
                </c:pt>
                <c:pt idx="462">
                  <c:v>-1.114296653701373</c:v>
                </c:pt>
                <c:pt idx="463">
                  <c:v>-0.67754388570747892</c:v>
                </c:pt>
                <c:pt idx="464">
                  <c:v>-1.0479535331963921</c:v>
                </c:pt>
                <c:pt idx="465">
                  <c:v>-0.61567487701488233</c:v>
                </c:pt>
                <c:pt idx="466">
                  <c:v>-1.0631923254690181</c:v>
                </c:pt>
                <c:pt idx="467">
                  <c:v>-0.9986184184503486</c:v>
                </c:pt>
                <c:pt idx="468">
                  <c:v>-0.53416792950521597</c:v>
                </c:pt>
                <c:pt idx="469">
                  <c:v>-1.1083052908363269</c:v>
                </c:pt>
                <c:pt idx="470">
                  <c:v>-0.87343761927459695</c:v>
                </c:pt>
                <c:pt idx="471">
                  <c:v>-0.8892834165873893</c:v>
                </c:pt>
                <c:pt idx="472">
                  <c:v>-1.195080153017656</c:v>
                </c:pt>
                <c:pt idx="473">
                  <c:v>-0.70031842866200122</c:v>
                </c:pt>
                <c:pt idx="474">
                  <c:v>-1.2998142690124579</c:v>
                </c:pt>
                <c:pt idx="475">
                  <c:v>-1.0764877912996409</c:v>
                </c:pt>
                <c:pt idx="476">
                  <c:v>-0.80850657912054658</c:v>
                </c:pt>
                <c:pt idx="477">
                  <c:v>-0.4333655017258593</c:v>
                </c:pt>
                <c:pt idx="478">
                  <c:v>-0.94207709436918208</c:v>
                </c:pt>
                <c:pt idx="479">
                  <c:v>-1.493486509858684</c:v>
                </c:pt>
                <c:pt idx="480">
                  <c:v>-1.0391286179847441</c:v>
                </c:pt>
                <c:pt idx="481">
                  <c:v>-1.3379386768284289</c:v>
                </c:pt>
                <c:pt idx="482">
                  <c:v>-0.90531101475468745</c:v>
                </c:pt>
                <c:pt idx="483">
                  <c:v>-1.192214953286751</c:v>
                </c:pt>
                <c:pt idx="484">
                  <c:v>-0.79226282713757712</c:v>
                </c:pt>
                <c:pt idx="485">
                  <c:v>-0.81948886892539008</c:v>
                </c:pt>
                <c:pt idx="486">
                  <c:v>-0.44904450880096652</c:v>
                </c:pt>
                <c:pt idx="487">
                  <c:v>-0.24295626553293909</c:v>
                </c:pt>
                <c:pt idx="488">
                  <c:v>-0.53576371328371408</c:v>
                </c:pt>
                <c:pt idx="489">
                  <c:v>-0.37081842857485009</c:v>
                </c:pt>
                <c:pt idx="490">
                  <c:v>-0.68268372263359822</c:v>
                </c:pt>
                <c:pt idx="491">
                  <c:v>-0.47767904632031838</c:v>
                </c:pt>
                <c:pt idx="492">
                  <c:v>-0.29669934115085539</c:v>
                </c:pt>
                <c:pt idx="493">
                  <c:v>0.13568291016854059</c:v>
                </c:pt>
                <c:pt idx="494">
                  <c:v>-6.5237146168470872E-3</c:v>
                </c:pt>
                <c:pt idx="495">
                  <c:v>-7.5725140553458914E-2</c:v>
                </c:pt>
                <c:pt idx="496">
                  <c:v>0.37827054567979701</c:v>
                </c:pt>
                <c:pt idx="497">
                  <c:v>0.29253144255386587</c:v>
                </c:pt>
                <c:pt idx="498">
                  <c:v>-2.119450044015991E-2</c:v>
                </c:pt>
                <c:pt idx="499">
                  <c:v>0.1939193168923197</c:v>
                </c:pt>
                <c:pt idx="500">
                  <c:v>0.54681787288069472</c:v>
                </c:pt>
                <c:pt idx="501">
                  <c:v>0.96361457872072265</c:v>
                </c:pt>
                <c:pt idx="502">
                  <c:v>1.4027020420152641</c:v>
                </c:pt>
                <c:pt idx="503">
                  <c:v>1.0736372482276411</c:v>
                </c:pt>
                <c:pt idx="504">
                  <c:v>1.2719159766383259</c:v>
                </c:pt>
                <c:pt idx="505">
                  <c:v>1.684502939499424</c:v>
                </c:pt>
                <c:pt idx="506">
                  <c:v>1.616213055791988</c:v>
                </c:pt>
                <c:pt idx="507">
                  <c:v>1.994385704075299</c:v>
                </c:pt>
                <c:pt idx="508">
                  <c:v>1.931581312599306</c:v>
                </c:pt>
                <c:pt idx="509">
                  <c:v>1.8556540105013399</c:v>
                </c:pt>
                <c:pt idx="510">
                  <c:v>2.292793690416786</c:v>
                </c:pt>
                <c:pt idx="511">
                  <c:v>2.242878737417243</c:v>
                </c:pt>
                <c:pt idx="512">
                  <c:v>2.6682795612349541</c:v>
                </c:pt>
                <c:pt idx="513">
                  <c:v>3.0991168821426238</c:v>
                </c:pt>
                <c:pt idx="514">
                  <c:v>3.3429556041968742</c:v>
                </c:pt>
                <c:pt idx="515">
                  <c:v>3.1152070556573221</c:v>
                </c:pt>
                <c:pt idx="516">
                  <c:v>3.5043946009403162</c:v>
                </c:pt>
                <c:pt idx="517">
                  <c:v>3.4647536490274722</c:v>
                </c:pt>
                <c:pt idx="518">
                  <c:v>2.9211382767784362</c:v>
                </c:pt>
                <c:pt idx="519">
                  <c:v>3.3146683504944008</c:v>
                </c:pt>
                <c:pt idx="520">
                  <c:v>3.7628104696133282</c:v>
                </c:pt>
                <c:pt idx="521">
                  <c:v>3.7233677813884749</c:v>
                </c:pt>
                <c:pt idx="522">
                  <c:v>3.658489623624916</c:v>
                </c:pt>
                <c:pt idx="523">
                  <c:v>4.100395767374124</c:v>
                </c:pt>
                <c:pt idx="524">
                  <c:v>4.0564407250662669</c:v>
                </c:pt>
                <c:pt idx="525">
                  <c:v>4.5063834160847884</c:v>
                </c:pt>
                <c:pt idx="526">
                  <c:v>4.8789509491199956</c:v>
                </c:pt>
                <c:pt idx="527">
                  <c:v>5.3354195794448174</c:v>
                </c:pt>
                <c:pt idx="528">
                  <c:v>4.8097223850318471</c:v>
                </c:pt>
                <c:pt idx="529">
                  <c:v>5.258003324292531</c:v>
                </c:pt>
                <c:pt idx="530">
                  <c:v>5.2352948278923463</c:v>
                </c:pt>
                <c:pt idx="531">
                  <c:v>4.6954333232241652</c:v>
                </c:pt>
                <c:pt idx="532">
                  <c:v>5.1588429690898474</c:v>
                </c:pt>
                <c:pt idx="533">
                  <c:v>5.7496136006102736</c:v>
                </c:pt>
                <c:pt idx="534">
                  <c:v>5.6303814470379896</c:v>
                </c:pt>
                <c:pt idx="535">
                  <c:v>5.6159014607079882</c:v>
                </c:pt>
                <c:pt idx="536">
                  <c:v>5.6309144124005286</c:v>
                </c:pt>
                <c:pt idx="537">
                  <c:v>6.1279892028356358</c:v>
                </c:pt>
                <c:pt idx="538">
                  <c:v>6.6721967130243058</c:v>
                </c:pt>
                <c:pt idx="539">
                  <c:v>6.7165384558931294</c:v>
                </c:pt>
                <c:pt idx="540">
                  <c:v>6.7528181805441818</c:v>
                </c:pt>
                <c:pt idx="541">
                  <c:v>6.2762131691957563</c:v>
                </c:pt>
                <c:pt idx="542">
                  <c:v>6.2808277003829289</c:v>
                </c:pt>
                <c:pt idx="543">
                  <c:v>6.711957059798749</c:v>
                </c:pt>
                <c:pt idx="544">
                  <c:v>6.2428170619633363</c:v>
                </c:pt>
                <c:pt idx="545">
                  <c:v>6.7375787788326704</c:v>
                </c:pt>
                <c:pt idx="546">
                  <c:v>6.2581467758847964</c:v>
                </c:pt>
                <c:pt idx="547">
                  <c:v>6.036165610306881</c:v>
                </c:pt>
                <c:pt idx="548">
                  <c:v>6.5436200392634873</c:v>
                </c:pt>
                <c:pt idx="549">
                  <c:v>6.7355932789665758</c:v>
                </c:pt>
                <c:pt idx="550">
                  <c:v>6.8358228401538383</c:v>
                </c:pt>
                <c:pt idx="551">
                  <c:v>7.3293307796546694</c:v>
                </c:pt>
                <c:pt idx="552">
                  <c:v>6.808541289703669</c:v>
                </c:pt>
                <c:pt idx="553">
                  <c:v>6.3997260178944657</c:v>
                </c:pt>
                <c:pt idx="554">
                  <c:v>6.9142552802286161</c:v>
                </c:pt>
                <c:pt idx="555">
                  <c:v>6.9779980499266401</c:v>
                </c:pt>
                <c:pt idx="556">
                  <c:v>7.0189424372339317</c:v>
                </c:pt>
                <c:pt idx="557">
                  <c:v>7.0976465614032236</c:v>
                </c:pt>
                <c:pt idx="558">
                  <c:v>6.6420671968666616</c:v>
                </c:pt>
                <c:pt idx="559">
                  <c:v>7.174875907809394</c:v>
                </c:pt>
                <c:pt idx="560">
                  <c:v>6.6837865745106058</c:v>
                </c:pt>
                <c:pt idx="561">
                  <c:v>6.6973437277192724</c:v>
                </c:pt>
                <c:pt idx="562">
                  <c:v>6.8452272115619053</c:v>
                </c:pt>
                <c:pt idx="563">
                  <c:v>6.4540792924243817</c:v>
                </c:pt>
                <c:pt idx="564">
                  <c:v>7.3910161949242763</c:v>
                </c:pt>
                <c:pt idx="565">
                  <c:v>7.0010596364595017</c:v>
                </c:pt>
                <c:pt idx="566">
                  <c:v>6.5767223760986164</c:v>
                </c:pt>
                <c:pt idx="567">
                  <c:v>6.2399222553010247</c:v>
                </c:pt>
                <c:pt idx="568">
                  <c:v>5.8643871397840428</c:v>
                </c:pt>
                <c:pt idx="569">
                  <c:v>6.4555106899989312</c:v>
                </c:pt>
                <c:pt idx="570">
                  <c:v>7.0962478226852852</c:v>
                </c:pt>
                <c:pt idx="571">
                  <c:v>7.782753747603067</c:v>
                </c:pt>
                <c:pt idx="572">
                  <c:v>8.4031755624287996</c:v>
                </c:pt>
                <c:pt idx="573">
                  <c:v>7.5148457583846948</c:v>
                </c:pt>
                <c:pt idx="574">
                  <c:v>7.2001667905566649</c:v>
                </c:pt>
                <c:pt idx="575">
                  <c:v>6.8676458506311349</c:v>
                </c:pt>
                <c:pt idx="576">
                  <c:v>6.4869625306746173</c:v>
                </c:pt>
                <c:pt idx="577">
                  <c:v>6.1948666197644684</c:v>
                </c:pt>
                <c:pt idx="578">
                  <c:v>5.8386468706388834</c:v>
                </c:pt>
                <c:pt idx="579">
                  <c:v>6.499845661965594</c:v>
                </c:pt>
                <c:pt idx="580">
                  <c:v>7.1693156596283529</c:v>
                </c:pt>
                <c:pt idx="581">
                  <c:v>7.340186351655575</c:v>
                </c:pt>
                <c:pt idx="582">
                  <c:v>7.5305292343589088</c:v>
                </c:pt>
                <c:pt idx="583">
                  <c:v>7.2315450063559581</c:v>
                </c:pt>
                <c:pt idx="584">
                  <c:v>6.5190545277530134</c:v>
                </c:pt>
                <c:pt idx="585">
                  <c:v>6.2673582184705774</c:v>
                </c:pt>
                <c:pt idx="586">
                  <c:v>5.9837641908317778</c:v>
                </c:pt>
                <c:pt idx="587">
                  <c:v>6.6470453430955274</c:v>
                </c:pt>
                <c:pt idx="588">
                  <c:v>7.3539174045000379</c:v>
                </c:pt>
                <c:pt idx="589">
                  <c:v>7.0846618807339334</c:v>
                </c:pt>
                <c:pt idx="590">
                  <c:v>7.3033314538452876</c:v>
                </c:pt>
                <c:pt idx="591">
                  <c:v>7.0375910235085541</c:v>
                </c:pt>
                <c:pt idx="592">
                  <c:v>6.7836036700775537</c:v>
                </c:pt>
                <c:pt idx="593">
                  <c:v>6.5572577756238388</c:v>
                </c:pt>
                <c:pt idx="594">
                  <c:v>5.8239483024709671</c:v>
                </c:pt>
                <c:pt idx="595">
                  <c:v>5.6025565729644882</c:v>
                </c:pt>
                <c:pt idx="596">
                  <c:v>5.8676364816308251</c:v>
                </c:pt>
                <c:pt idx="597">
                  <c:v>6.1272292484843263</c:v>
                </c:pt>
                <c:pt idx="598">
                  <c:v>6.3897844911567736</c:v>
                </c:pt>
                <c:pt idx="599">
                  <c:v>5.9577869465432514</c:v>
                </c:pt>
                <c:pt idx="600">
                  <c:v>6.0107326175741207</c:v>
                </c:pt>
                <c:pt idx="601">
                  <c:v>5.3301303463117904</c:v>
                </c:pt>
                <c:pt idx="602">
                  <c:v>5.6303827352800511</c:v>
                </c:pt>
                <c:pt idx="603">
                  <c:v>5.9422296920278654</c:v>
                </c:pt>
                <c:pt idx="604">
                  <c:v>5.7498965807059221</c:v>
                </c:pt>
                <c:pt idx="605">
                  <c:v>5.3427467316818991</c:v>
                </c:pt>
                <c:pt idx="606">
                  <c:v>5.4284782399567177</c:v>
                </c:pt>
                <c:pt idx="607">
                  <c:v>5.2907618262405833</c:v>
                </c:pt>
                <c:pt idx="608">
                  <c:v>5.4013635794487129</c:v>
                </c:pt>
                <c:pt idx="609">
                  <c:v>5.9960918586187404</c:v>
                </c:pt>
                <c:pt idx="610">
                  <c:v>5.8642501030761878</c:v>
                </c:pt>
                <c:pt idx="611">
                  <c:v>5.7431967222339324</c:v>
                </c:pt>
                <c:pt idx="612">
                  <c:v>5.613477757411772</c:v>
                </c:pt>
                <c:pt idx="613">
                  <c:v>5.5036459425540727</c:v>
                </c:pt>
                <c:pt idx="614">
                  <c:v>5.4030255890672834</c:v>
                </c:pt>
                <c:pt idx="615">
                  <c:v>5.3018149226700757</c:v>
                </c:pt>
                <c:pt idx="616">
                  <c:v>5.2167979952667736</c:v>
                </c:pt>
                <c:pt idx="617">
                  <c:v>5.1360803132451451</c:v>
                </c:pt>
                <c:pt idx="618">
                  <c:v>5.0491508019381968</c:v>
                </c:pt>
                <c:pt idx="619">
                  <c:v>4.978817312752426</c:v>
                </c:pt>
                <c:pt idx="620">
                  <c:v>4.927734905564563</c:v>
                </c:pt>
                <c:pt idx="621">
                  <c:v>4.8668266869561876</c:v>
                </c:pt>
                <c:pt idx="622">
                  <c:v>5.0715241515017624</c:v>
                </c:pt>
                <c:pt idx="623">
                  <c:v>5.0302250272965807</c:v>
                </c:pt>
                <c:pt idx="624">
                  <c:v>4.9968937754429419</c:v>
                </c:pt>
                <c:pt idx="625">
                  <c:v>4.9693166259625627</c:v>
                </c:pt>
                <c:pt idx="626">
                  <c:v>4.9500942599508448</c:v>
                </c:pt>
                <c:pt idx="627">
                  <c:v>4.6873409332992537</c:v>
                </c:pt>
                <c:pt idx="628">
                  <c:v>4.6802750099528234</c:v>
                </c:pt>
                <c:pt idx="629">
                  <c:v>4.6817932886554843</c:v>
                </c:pt>
                <c:pt idx="630">
                  <c:v>4.6922194554616681</c:v>
                </c:pt>
                <c:pt idx="631">
                  <c:v>4.7054587514959394</c:v>
                </c:pt>
                <c:pt idx="632">
                  <c:v>4.7283477566544434</c:v>
                </c:pt>
                <c:pt idx="633">
                  <c:v>4.7517757703411414</c:v>
                </c:pt>
                <c:pt idx="634">
                  <c:v>4.7880297629514246</c:v>
                </c:pt>
                <c:pt idx="635">
                  <c:v>4.8211947384840528</c:v>
                </c:pt>
                <c:pt idx="636">
                  <c:v>4.8709520154347956</c:v>
                </c:pt>
                <c:pt idx="637">
                  <c:v>4.922349025915878</c:v>
                </c:pt>
                <c:pt idx="638">
                  <c:v>4.4968768612665713</c:v>
                </c:pt>
                <c:pt idx="639">
                  <c:v>4.5620172891055404</c:v>
                </c:pt>
                <c:pt idx="640">
                  <c:v>4.6460572052697557</c:v>
                </c:pt>
                <c:pt idx="641">
                  <c:v>4.4920535979289582</c:v>
                </c:pt>
                <c:pt idx="642">
                  <c:v>3.8482181957753032</c:v>
                </c:pt>
                <c:pt idx="643">
                  <c:v>3.9463054477676849</c:v>
                </c:pt>
                <c:pt idx="644">
                  <c:v>4.0506677093672749</c:v>
                </c:pt>
                <c:pt idx="645">
                  <c:v>4.1464021183398927</c:v>
                </c:pt>
                <c:pt idx="646">
                  <c:v>3.7496804299562712</c:v>
                </c:pt>
                <c:pt idx="647">
                  <c:v>4.3638915830550502</c:v>
                </c:pt>
                <c:pt idx="648">
                  <c:v>4.0035227039160466</c:v>
                </c:pt>
                <c:pt idx="649">
                  <c:v>3.8989686885669239</c:v>
                </c:pt>
                <c:pt idx="650">
                  <c:v>4.0421957069759742</c:v>
                </c:pt>
                <c:pt idx="651">
                  <c:v>3.953941382418463</c:v>
                </c:pt>
                <c:pt idx="652">
                  <c:v>4.0973098068698164</c:v>
                </c:pt>
                <c:pt idx="653">
                  <c:v>3.272889923678719</c:v>
                </c:pt>
                <c:pt idx="654">
                  <c:v>3.430432520322483</c:v>
                </c:pt>
                <c:pt idx="655">
                  <c:v>3.6519127476572071</c:v>
                </c:pt>
                <c:pt idx="656">
                  <c:v>3.8051355268571001</c:v>
                </c:pt>
                <c:pt idx="657">
                  <c:v>3.7169092103717958</c:v>
                </c:pt>
                <c:pt idx="658">
                  <c:v>3.6228803440681081</c:v>
                </c:pt>
                <c:pt idx="659">
                  <c:v>3.8676098472252529</c:v>
                </c:pt>
                <c:pt idx="660">
                  <c:v>3.607451628161527</c:v>
                </c:pt>
                <c:pt idx="661">
                  <c:v>3.8216424621124929</c:v>
                </c:pt>
                <c:pt idx="662">
                  <c:v>3.800431602207567</c:v>
                </c:pt>
                <c:pt idx="663">
                  <c:v>3.778266116690844</c:v>
                </c:pt>
                <c:pt idx="664">
                  <c:v>3.5214355478289008</c:v>
                </c:pt>
                <c:pt idx="665">
                  <c:v>3.5404101543649631</c:v>
                </c:pt>
                <c:pt idx="666">
                  <c:v>3.5346134491055641</c:v>
                </c:pt>
                <c:pt idx="667">
                  <c:v>3.8293856672539448</c:v>
                </c:pt>
                <c:pt idx="668">
                  <c:v>3.0789973175805589</c:v>
                </c:pt>
                <c:pt idx="669">
                  <c:v>3.3437712958935042</c:v>
                </c:pt>
                <c:pt idx="670">
                  <c:v>3.6014266690064569</c:v>
                </c:pt>
                <c:pt idx="671">
                  <c:v>3.888271612598317</c:v>
                </c:pt>
                <c:pt idx="672">
                  <c:v>3.2209764044219749</c:v>
                </c:pt>
                <c:pt idx="673">
                  <c:v>3.2533783506647751</c:v>
                </c:pt>
                <c:pt idx="674">
                  <c:v>3.303795866865471</c:v>
                </c:pt>
                <c:pt idx="675">
                  <c:v>3.6011655252436299</c:v>
                </c:pt>
                <c:pt idx="676">
                  <c:v>3.410450165832458</c:v>
                </c:pt>
                <c:pt idx="677">
                  <c:v>3.237889259020704</c:v>
                </c:pt>
                <c:pt idx="678">
                  <c:v>3.5457578697933059</c:v>
                </c:pt>
                <c:pt idx="679">
                  <c:v>3.6373225947982348</c:v>
                </c:pt>
                <c:pt idx="680">
                  <c:v>3.2228290901250891</c:v>
                </c:pt>
                <c:pt idx="681">
                  <c:v>3.073213453358818</c:v>
                </c:pt>
                <c:pt idx="682">
                  <c:v>3.4468960619830402</c:v>
                </c:pt>
                <c:pt idx="683">
                  <c:v>3.0593740247463468</c:v>
                </c:pt>
                <c:pt idx="684">
                  <c:v>3.1287482768691461</c:v>
                </c:pt>
                <c:pt idx="685">
                  <c:v>3.200827287511316</c:v>
                </c:pt>
                <c:pt idx="686">
                  <c:v>3.0345096103672229</c:v>
                </c:pt>
                <c:pt idx="687">
                  <c:v>2.8869993670493268</c:v>
                </c:pt>
                <c:pt idx="688">
                  <c:v>3.051128022760651</c:v>
                </c:pt>
                <c:pt idx="689">
                  <c:v>3.4873198668465482</c:v>
                </c:pt>
                <c:pt idx="690">
                  <c:v>3.3738059046937958</c:v>
                </c:pt>
                <c:pt idx="691">
                  <c:v>3.3545641308276402</c:v>
                </c:pt>
                <c:pt idx="692">
                  <c:v>3.5113108455938118</c:v>
                </c:pt>
                <c:pt idx="693">
                  <c:v>3.1537129008061981</c:v>
                </c:pt>
                <c:pt idx="694">
                  <c:v>3.053888729108678</c:v>
                </c:pt>
                <c:pt idx="695">
                  <c:v>3.45845596618949</c:v>
                </c:pt>
                <c:pt idx="696">
                  <c:v>2.902623491693078</c:v>
                </c:pt>
                <c:pt idx="697">
                  <c:v>2.9275429213993789</c:v>
                </c:pt>
                <c:pt idx="698">
                  <c:v>2.899852612222134</c:v>
                </c:pt>
                <c:pt idx="699">
                  <c:v>2.4030124885366888</c:v>
                </c:pt>
                <c:pt idx="700">
                  <c:v>2.339090742853756</c:v>
                </c:pt>
                <c:pt idx="701">
                  <c:v>2.7584440481624029</c:v>
                </c:pt>
                <c:pt idx="702">
                  <c:v>3.2157803697988072</c:v>
                </c:pt>
                <c:pt idx="703">
                  <c:v>2.674245265185732</c:v>
                </c:pt>
                <c:pt idx="704">
                  <c:v>2.6366430295344401</c:v>
                </c:pt>
                <c:pt idx="705">
                  <c:v>2.401639686681079</c:v>
                </c:pt>
                <c:pt idx="706">
                  <c:v>2.3496070316916469</c:v>
                </c:pt>
                <c:pt idx="707">
                  <c:v>1.846388189223916</c:v>
                </c:pt>
                <c:pt idx="708">
                  <c:v>1.5635547425295331</c:v>
                </c:pt>
                <c:pt idx="709">
                  <c:v>1.2992761044820611</c:v>
                </c:pt>
                <c:pt idx="710">
                  <c:v>1.2882175256901289</c:v>
                </c:pt>
                <c:pt idx="711">
                  <c:v>1.4920214980458011</c:v>
                </c:pt>
                <c:pt idx="712">
                  <c:v>1.017765543840341</c:v>
                </c:pt>
                <c:pt idx="713">
                  <c:v>1.548517320967846</c:v>
                </c:pt>
                <c:pt idx="714">
                  <c:v>1.0581981095212141</c:v>
                </c:pt>
                <c:pt idx="715">
                  <c:v>0.80523237886734478</c:v>
                </c:pt>
                <c:pt idx="716">
                  <c:v>0.8075532616000487</c:v>
                </c:pt>
                <c:pt idx="717">
                  <c:v>0.58098618175034744</c:v>
                </c:pt>
                <c:pt idx="718">
                  <c:v>0.5776913144325988</c:v>
                </c:pt>
                <c:pt idx="719">
                  <c:v>0.35126589317968637</c:v>
                </c:pt>
                <c:pt idx="720">
                  <c:v>0.62596923048599251</c:v>
                </c:pt>
                <c:pt idx="721">
                  <c:v>0.37083350483777622</c:v>
                </c:pt>
                <c:pt idx="722">
                  <c:v>0.2006055367337467</c:v>
                </c:pt>
                <c:pt idx="723">
                  <c:v>0.47812661071418461</c:v>
                </c:pt>
                <c:pt idx="724">
                  <c:v>9.7837821820689896E-4</c:v>
                </c:pt>
                <c:pt idx="725">
                  <c:v>-0.44610859478410703</c:v>
                </c:pt>
                <c:pt idx="726">
                  <c:v>-0.51830840228913644</c:v>
                </c:pt>
                <c:pt idx="727">
                  <c:v>-0.75031872067552285</c:v>
                </c:pt>
                <c:pt idx="728">
                  <c:v>-0.39726754773943179</c:v>
                </c:pt>
                <c:pt idx="729">
                  <c:v>-0.69549068439971506</c:v>
                </c:pt>
                <c:pt idx="730">
                  <c:v>-0.90418727386895625</c:v>
                </c:pt>
                <c:pt idx="731">
                  <c:v>-0.70933926650863555</c:v>
                </c:pt>
                <c:pt idx="732">
                  <c:v>-0.69403567138442668</c:v>
                </c:pt>
                <c:pt idx="733">
                  <c:v>-1.154186854131211</c:v>
                </c:pt>
                <c:pt idx="734">
                  <c:v>-0.74439961348437578</c:v>
                </c:pt>
                <c:pt idx="735">
                  <c:v>-0.66288050333474757</c:v>
                </c:pt>
                <c:pt idx="736">
                  <c:v>-0.62742590141101573</c:v>
                </c:pt>
                <c:pt idx="737">
                  <c:v>-1.2130607272472671</c:v>
                </c:pt>
                <c:pt idx="738">
                  <c:v>-1.152491035654549</c:v>
                </c:pt>
                <c:pt idx="739">
                  <c:v>-1.138979693170626</c:v>
                </c:pt>
                <c:pt idx="740">
                  <c:v>-1.56778102289303</c:v>
                </c:pt>
                <c:pt idx="741">
                  <c:v>-1.7609267364217229</c:v>
                </c:pt>
                <c:pt idx="742">
                  <c:v>-1.2052418150161941</c:v>
                </c:pt>
                <c:pt idx="743">
                  <c:v>-1.401774145190956</c:v>
                </c:pt>
                <c:pt idx="744">
                  <c:v>-1.342809381263933</c:v>
                </c:pt>
                <c:pt idx="745">
                  <c:v>-1.99284124377175</c:v>
                </c:pt>
                <c:pt idx="746">
                  <c:v>-1.8293736583779041</c:v>
                </c:pt>
                <c:pt idx="747">
                  <c:v>-1.5354926199710801</c:v>
                </c:pt>
                <c:pt idx="748">
                  <c:v>-1.006804872758494</c:v>
                </c:pt>
                <c:pt idx="749">
                  <c:v>-1.4430867198172881</c:v>
                </c:pt>
                <c:pt idx="750">
                  <c:v>-1.865440794683153</c:v>
                </c:pt>
                <c:pt idx="751">
                  <c:v>-1.806377590215192</c:v>
                </c:pt>
                <c:pt idx="752">
                  <c:v>-1.48798162697571</c:v>
                </c:pt>
                <c:pt idx="753">
                  <c:v>-1.114336460196895</c:v>
                </c:pt>
                <c:pt idx="754">
                  <c:v>-0.82700043897216347</c:v>
                </c:pt>
                <c:pt idx="755">
                  <c:v>-0.98473927343393086</c:v>
                </c:pt>
                <c:pt idx="756">
                  <c:v>-0.68034443562324043</c:v>
                </c:pt>
                <c:pt idx="757">
                  <c:v>-0.87856504341262109</c:v>
                </c:pt>
                <c:pt idx="758">
                  <c:v>-1.2955985145310791</c:v>
                </c:pt>
                <c:pt idx="759">
                  <c:v>-1.561503126784018</c:v>
                </c:pt>
                <c:pt idx="760">
                  <c:v>-1.2222594947554479</c:v>
                </c:pt>
                <c:pt idx="761">
                  <c:v>-1.6513579859873739</c:v>
                </c:pt>
                <c:pt idx="762">
                  <c:v>-1.703450258569376</c:v>
                </c:pt>
                <c:pt idx="763">
                  <c:v>-1.905412222958645</c:v>
                </c:pt>
                <c:pt idx="764">
                  <c:v>-2.320631714225414</c:v>
                </c:pt>
                <c:pt idx="765">
                  <c:v>-3.0613356270483791</c:v>
                </c:pt>
                <c:pt idx="766">
                  <c:v>-3.2280586760208649</c:v>
                </c:pt>
                <c:pt idx="767">
                  <c:v>-3.925846887548218</c:v>
                </c:pt>
                <c:pt idx="768">
                  <c:v>-3.6256266400898061</c:v>
                </c:pt>
                <c:pt idx="769">
                  <c:v>-3.3408619982058809</c:v>
                </c:pt>
                <c:pt idx="770">
                  <c:v>-3.5085452282742442</c:v>
                </c:pt>
                <c:pt idx="771">
                  <c:v>-3.2302587404687131</c:v>
                </c:pt>
                <c:pt idx="772">
                  <c:v>-3.7636297240829459</c:v>
                </c:pt>
                <c:pt idx="773">
                  <c:v>-3.957451931043948</c:v>
                </c:pt>
                <c:pt idx="774">
                  <c:v>-4.1394262605159042</c:v>
                </c:pt>
                <c:pt idx="775">
                  <c:v>-4.3476026627288746</c:v>
                </c:pt>
                <c:pt idx="776">
                  <c:v>-4.2781273135708773</c:v>
                </c:pt>
                <c:pt idx="777">
                  <c:v>-4.4762740568959876</c:v>
                </c:pt>
                <c:pt idx="778">
                  <c:v>-4.2070331667814713</c:v>
                </c:pt>
                <c:pt idx="779">
                  <c:v>-4.3920575588865924</c:v>
                </c:pt>
                <c:pt idx="780">
                  <c:v>-4.0975484309296206</c:v>
                </c:pt>
                <c:pt idx="781">
                  <c:v>-3.823661366050501</c:v>
                </c:pt>
                <c:pt idx="782">
                  <c:v>-4.2116300507121034</c:v>
                </c:pt>
                <c:pt idx="783">
                  <c:v>-4.6835057631226817</c:v>
                </c:pt>
                <c:pt idx="784">
                  <c:v>-4.403607444560663</c:v>
                </c:pt>
                <c:pt idx="785">
                  <c:v>-4.6147752931799459</c:v>
                </c:pt>
                <c:pt idx="786">
                  <c:v>-4.5863134786029462</c:v>
                </c:pt>
                <c:pt idx="787">
                  <c:v>-4.5541864410733268</c:v>
                </c:pt>
                <c:pt idx="788">
                  <c:v>-4.5536465550562042</c:v>
                </c:pt>
                <c:pt idx="789">
                  <c:v>-5.0045060725016839</c:v>
                </c:pt>
                <c:pt idx="790">
                  <c:v>-5.4234663158384819</c:v>
                </c:pt>
                <c:pt idx="791">
                  <c:v>-4.9288126336603284</c:v>
                </c:pt>
                <c:pt idx="792">
                  <c:v>-4.6652688559627506</c:v>
                </c:pt>
                <c:pt idx="793">
                  <c:v>-4.9025881739712673</c:v>
                </c:pt>
                <c:pt idx="794">
                  <c:v>-4.8968751731119937</c:v>
                </c:pt>
                <c:pt idx="795">
                  <c:v>-5.3863828992644054</c:v>
                </c:pt>
                <c:pt idx="796">
                  <c:v>-5.8948388025083034</c:v>
                </c:pt>
                <c:pt idx="797">
                  <c:v>-5.3326506322260201</c:v>
                </c:pt>
                <c:pt idx="798">
                  <c:v>-5.8343628471573936</c:v>
                </c:pt>
                <c:pt idx="799">
                  <c:v>-5.8667423713597344</c:v>
                </c:pt>
                <c:pt idx="800">
                  <c:v>-6.1119562119649942</c:v>
                </c:pt>
                <c:pt idx="801">
                  <c:v>-5.8935234169509414</c:v>
                </c:pt>
                <c:pt idx="802">
                  <c:v>-5.4179627231952736</c:v>
                </c:pt>
                <c:pt idx="803">
                  <c:v>-5.9356712140851764</c:v>
                </c:pt>
                <c:pt idx="804">
                  <c:v>-5.5104620741914943</c:v>
                </c:pt>
                <c:pt idx="805">
                  <c:v>-6.0392438426220139</c:v>
                </c:pt>
                <c:pt idx="806">
                  <c:v>-6.0289990157668001</c:v>
                </c:pt>
                <c:pt idx="807">
                  <c:v>-5.5717290377481987</c:v>
                </c:pt>
                <c:pt idx="808">
                  <c:v>-6.3598822817042304</c:v>
                </c:pt>
                <c:pt idx="809">
                  <c:v>-7.1344040917274043</c:v>
                </c:pt>
                <c:pt idx="810">
                  <c:v>-6.693155131074235</c:v>
                </c:pt>
                <c:pt idx="811">
                  <c:v>-6.275214190763279</c:v>
                </c:pt>
                <c:pt idx="812">
                  <c:v>-5.8325964462391227</c:v>
                </c:pt>
                <c:pt idx="813">
                  <c:v>-5.9218807197928376</c:v>
                </c:pt>
                <c:pt idx="814">
                  <c:v>-5.9783358339547448</c:v>
                </c:pt>
                <c:pt idx="815">
                  <c:v>-6.4980447056366302</c:v>
                </c:pt>
                <c:pt idx="816">
                  <c:v>-6.107420695394822</c:v>
                </c:pt>
                <c:pt idx="817">
                  <c:v>-5.6953654808497021</c:v>
                </c:pt>
                <c:pt idx="818">
                  <c:v>-6.2746882621654834</c:v>
                </c:pt>
                <c:pt idx="819">
                  <c:v>-6.3670071521776919</c:v>
                </c:pt>
                <c:pt idx="820">
                  <c:v>-7.049217803562243</c:v>
                </c:pt>
                <c:pt idx="821">
                  <c:v>-7.6481376495207769</c:v>
                </c:pt>
                <c:pt idx="822">
                  <c:v>-6.7881617032870594</c:v>
                </c:pt>
                <c:pt idx="823">
                  <c:v>-6.4168813679706886</c:v>
                </c:pt>
                <c:pt idx="824">
                  <c:v>-6.5495647162990878</c:v>
                </c:pt>
                <c:pt idx="825">
                  <c:v>-6.2644649820969249</c:v>
                </c:pt>
                <c:pt idx="826">
                  <c:v>-6.3925591153606263</c:v>
                </c:pt>
                <c:pt idx="827">
                  <c:v>-7.0232601147888971</c:v>
                </c:pt>
                <c:pt idx="828">
                  <c:v>-6.9163180513920111</c:v>
                </c:pt>
                <c:pt idx="829">
                  <c:v>-7.3201270854329863</c:v>
                </c:pt>
                <c:pt idx="830">
                  <c:v>-6.9713176126983143</c:v>
                </c:pt>
                <c:pt idx="831">
                  <c:v>-6.6028767769041679</c:v>
                </c:pt>
                <c:pt idx="832">
                  <c:v>-6.2726546736832196</c:v>
                </c:pt>
                <c:pt idx="833">
                  <c:v>-5.9532302734029088</c:v>
                </c:pt>
                <c:pt idx="834">
                  <c:v>-6.1304984958263304</c:v>
                </c:pt>
                <c:pt idx="835">
                  <c:v>-6.7870919943256496</c:v>
                </c:pt>
                <c:pt idx="836">
                  <c:v>-6.4794504884399524</c:v>
                </c:pt>
                <c:pt idx="837">
                  <c:v>-7.1552192080738726</c:v>
                </c:pt>
                <c:pt idx="838">
                  <c:v>-6.3398526809148734</c:v>
                </c:pt>
                <c:pt idx="839">
                  <c:v>-6.0573559554142804</c:v>
                </c:pt>
                <c:pt idx="840">
                  <c:v>-6.0260114974208534</c:v>
                </c:pt>
                <c:pt idx="841">
                  <c:v>-5.988383951960401</c:v>
                </c:pt>
                <c:pt idx="842">
                  <c:v>-5.7199791626860303</c:v>
                </c:pt>
                <c:pt idx="843">
                  <c:v>-5.9507261300390581</c:v>
                </c:pt>
                <c:pt idx="844">
                  <c:v>-6.4270125232107489</c:v>
                </c:pt>
                <c:pt idx="845">
                  <c:v>-6.3835511688021143</c:v>
                </c:pt>
                <c:pt idx="846">
                  <c:v>-7.1298146021088087</c:v>
                </c:pt>
                <c:pt idx="847">
                  <c:v>-6.8874295707555007</c:v>
                </c:pt>
                <c:pt idx="848">
                  <c:v>-6.662531035121944</c:v>
                </c:pt>
                <c:pt idx="849">
                  <c:v>-6.4289985182810199</c:v>
                </c:pt>
                <c:pt idx="850">
                  <c:v>-6.2045919319533027</c:v>
                </c:pt>
                <c:pt idx="851">
                  <c:v>-5.9996478934070012</c:v>
                </c:pt>
                <c:pt idx="852">
                  <c:v>-5.7923076327253682</c:v>
                </c:pt>
                <c:pt idx="853">
                  <c:v>-6.0588854404764021</c:v>
                </c:pt>
                <c:pt idx="854">
                  <c:v>-6.3557006817689796</c:v>
                </c:pt>
                <c:pt idx="855">
                  <c:v>-6.6482346046113889</c:v>
                </c:pt>
                <c:pt idx="856">
                  <c:v>-6.7200242502456149</c:v>
                </c:pt>
                <c:pt idx="857">
                  <c:v>-6.2898020942264736</c:v>
                </c:pt>
                <c:pt idx="858">
                  <c:v>-6.1178099075194723</c:v>
                </c:pt>
                <c:pt idx="859">
                  <c:v>-6.2122038511689084</c:v>
                </c:pt>
                <c:pt idx="860">
                  <c:v>-6.0547743999015182</c:v>
                </c:pt>
                <c:pt idx="861">
                  <c:v>-6.1265768018428588</c:v>
                </c:pt>
                <c:pt idx="862">
                  <c:v>-5.9896622449603854</c:v>
                </c:pt>
                <c:pt idx="863">
                  <c:v>-6.3431755183504777</c:v>
                </c:pt>
                <c:pt idx="864">
                  <c:v>-6.2225952343984829</c:v>
                </c:pt>
                <c:pt idx="865">
                  <c:v>-6.0993550284551361</c:v>
                </c:pt>
                <c:pt idx="866">
                  <c:v>-5.9726234406296754</c:v>
                </c:pt>
                <c:pt idx="867">
                  <c:v>-5.8671799466187338</c:v>
                </c:pt>
                <c:pt idx="868">
                  <c:v>-5.7674436944141974</c:v>
                </c:pt>
                <c:pt idx="869">
                  <c:v>-5.6735867200523424</c:v>
                </c:pt>
                <c:pt idx="870">
                  <c:v>-5.5851110418055328</c:v>
                </c:pt>
                <c:pt idx="871">
                  <c:v>-5.5026705349193614</c:v>
                </c:pt>
                <c:pt idx="872">
                  <c:v>-5.4288003751482847</c:v>
                </c:pt>
                <c:pt idx="873">
                  <c:v>-5.3623270477858398</c:v>
                </c:pt>
                <c:pt idx="874">
                  <c:v>-5.3040044670043613</c:v>
                </c:pt>
                <c:pt idx="875">
                  <c:v>-5.2511342376493531</c:v>
                </c:pt>
                <c:pt idx="876">
                  <c:v>-5.199012360885888</c:v>
                </c:pt>
                <c:pt idx="877">
                  <c:v>-5.1596210808961729</c:v>
                </c:pt>
                <c:pt idx="878">
                  <c:v>-5.1278323390633318</c:v>
                </c:pt>
                <c:pt idx="879">
                  <c:v>-5.5930584775976797</c:v>
                </c:pt>
                <c:pt idx="880">
                  <c:v>-5.5753425096804108</c:v>
                </c:pt>
                <c:pt idx="881">
                  <c:v>-5.3245329550177871</c:v>
                </c:pt>
                <c:pt idx="882">
                  <c:v>-5.0701062875223499</c:v>
                </c:pt>
                <c:pt idx="883">
                  <c:v>-5.0731304835859126</c:v>
                </c:pt>
                <c:pt idx="884">
                  <c:v>-5.0829757032478264</c:v>
                </c:pt>
                <c:pt idx="885">
                  <c:v>-5.0995442601099796</c:v>
                </c:pt>
                <c:pt idx="886">
                  <c:v>-5.1230527831602188</c:v>
                </c:pt>
                <c:pt idx="887">
                  <c:v>-5.1532552722949134</c:v>
                </c:pt>
                <c:pt idx="888">
                  <c:v>-4.9510493243342211</c:v>
                </c:pt>
                <c:pt idx="889">
                  <c:v>-4.7443228181399206</c:v>
                </c:pt>
                <c:pt idx="890">
                  <c:v>-4.801691539634561</c:v>
                </c:pt>
                <c:pt idx="891">
                  <c:v>-4.8608448122285353</c:v>
                </c:pt>
                <c:pt idx="892">
                  <c:v>-4.9244647695607284</c:v>
                </c:pt>
                <c:pt idx="893">
                  <c:v>-4.9969236159184476</c:v>
                </c:pt>
                <c:pt idx="894">
                  <c:v>-5.0756112865207257</c:v>
                </c:pt>
                <c:pt idx="895">
                  <c:v>-5.1628733331064183</c:v>
                </c:pt>
                <c:pt idx="896">
                  <c:v>-5.0097829668175677</c:v>
                </c:pt>
                <c:pt idx="897">
                  <c:v>-4.6308851939867708</c:v>
                </c:pt>
                <c:pt idx="898">
                  <c:v>-4.497959073662571</c:v>
                </c:pt>
                <c:pt idx="899">
                  <c:v>-4.6123350257368401</c:v>
                </c:pt>
                <c:pt idx="900">
                  <c:v>-4.7320184204542528</c:v>
                </c:pt>
                <c:pt idx="901">
                  <c:v>-4.8573126602486667</c:v>
                </c:pt>
                <c:pt idx="902">
                  <c:v>-4.9847410703250432</c:v>
                </c:pt>
                <c:pt idx="903">
                  <c:v>-5.1269538038122988</c:v>
                </c:pt>
                <c:pt idx="904">
                  <c:v>-5.0423709304001676</c:v>
                </c:pt>
                <c:pt idx="905">
                  <c:v>-5.1945406437470609</c:v>
                </c:pt>
                <c:pt idx="906">
                  <c:v>-5.1158734993353931</c:v>
                </c:pt>
                <c:pt idx="907">
                  <c:v>-4.7889746123219652</c:v>
                </c:pt>
                <c:pt idx="908">
                  <c:v>-4.9732835208877466</c:v>
                </c:pt>
                <c:pt idx="909">
                  <c:v>-4.657146281638731</c:v>
                </c:pt>
                <c:pt idx="910">
                  <c:v>-2.8785782887425739</c:v>
                </c:pt>
                <c:pt idx="911">
                  <c:v>-4.5408624676427962</c:v>
                </c:pt>
                <c:pt idx="912">
                  <c:v>-2.2871215463136001</c:v>
                </c:pt>
                <c:pt idx="913">
                  <c:v>-2.042476378489809</c:v>
                </c:pt>
                <c:pt idx="914">
                  <c:v>-2.263416059902553</c:v>
                </c:pt>
                <c:pt idx="915">
                  <c:v>-3.6923089077683362</c:v>
                </c:pt>
                <c:pt idx="916">
                  <c:v>-3.4307430384731821</c:v>
                </c:pt>
                <c:pt idx="917">
                  <c:v>-0.96801269358773823</c:v>
                </c:pt>
                <c:pt idx="918">
                  <c:v>-2.91719191668642</c:v>
                </c:pt>
                <c:pt idx="919">
                  <c:v>-2.9165530128564261</c:v>
                </c:pt>
                <c:pt idx="920">
                  <c:v>-3.1956854167617048</c:v>
                </c:pt>
                <c:pt idx="921">
                  <c:v>-3.4497607195091429</c:v>
                </c:pt>
                <c:pt idx="922">
                  <c:v>-3.7248673776634149</c:v>
                </c:pt>
                <c:pt idx="923">
                  <c:v>-3.973610483303744</c:v>
                </c:pt>
                <c:pt idx="924">
                  <c:v>-4.2578566428813218</c:v>
                </c:pt>
                <c:pt idx="925">
                  <c:v>-4.5381018895564154</c:v>
                </c:pt>
                <c:pt idx="926">
                  <c:v>-4.5695073847247016</c:v>
                </c:pt>
                <c:pt idx="927">
                  <c:v>-4.1685094271060734</c:v>
                </c:pt>
                <c:pt idx="928">
                  <c:v>-4.4692574654785204</c:v>
                </c:pt>
                <c:pt idx="929">
                  <c:v>-4.0359275440816873</c:v>
                </c:pt>
                <c:pt idx="930">
                  <c:v>-4.0955051729915937</c:v>
                </c:pt>
                <c:pt idx="931">
                  <c:v>-3.91566386453627</c:v>
                </c:pt>
                <c:pt idx="932">
                  <c:v>-3.5156865750660562</c:v>
                </c:pt>
                <c:pt idx="933">
                  <c:v>-3.5815770972272252</c:v>
                </c:pt>
                <c:pt idx="934">
                  <c:v>-3.924281933970192</c:v>
                </c:pt>
                <c:pt idx="935">
                  <c:v>-4.3016836803625722</c:v>
                </c:pt>
                <c:pt idx="936">
                  <c:v>-4.6366521775779566</c:v>
                </c:pt>
                <c:pt idx="937">
                  <c:v>-4.7424595828289711</c:v>
                </c:pt>
                <c:pt idx="938">
                  <c:v>-4.8549468738242467</c:v>
                </c:pt>
                <c:pt idx="939">
                  <c:v>-4.7224337147017792</c:v>
                </c:pt>
                <c:pt idx="940">
                  <c:v>-4.6129886475915356</c:v>
                </c:pt>
                <c:pt idx="941">
                  <c:v>-4.2335002752372759</c:v>
                </c:pt>
                <c:pt idx="942">
                  <c:v>-4.3619224911787882</c:v>
                </c:pt>
                <c:pt idx="943">
                  <c:v>-4.3086244576938384</c:v>
                </c:pt>
                <c:pt idx="944">
                  <c:v>-4.2037649682015106</c:v>
                </c:pt>
                <c:pt idx="945">
                  <c:v>-4.1036984054976102</c:v>
                </c:pt>
                <c:pt idx="946">
                  <c:v>-4.5081932582185829</c:v>
                </c:pt>
                <c:pt idx="947">
                  <c:v>-3.9213727776167961</c:v>
                </c:pt>
                <c:pt idx="948">
                  <c:v>-3.8341009704267748</c:v>
                </c:pt>
                <c:pt idx="949">
                  <c:v>-3.763044005972731</c:v>
                </c:pt>
                <c:pt idx="950">
                  <c:v>-4.2203725950114546</c:v>
                </c:pt>
                <c:pt idx="951">
                  <c:v>-4.1386681559141039</c:v>
                </c:pt>
                <c:pt idx="952">
                  <c:v>-4.5632594574991856</c:v>
                </c:pt>
                <c:pt idx="953">
                  <c:v>-4.0209333669191807</c:v>
                </c:pt>
                <c:pt idx="954">
                  <c:v>-4.4596083276149301</c:v>
                </c:pt>
                <c:pt idx="955">
                  <c:v>-3.8872426184167068</c:v>
                </c:pt>
                <c:pt idx="956">
                  <c:v>-3.8533271785480281</c:v>
                </c:pt>
                <c:pt idx="957">
                  <c:v>-3.8075159174643431</c:v>
                </c:pt>
                <c:pt idx="958">
                  <c:v>-2.8468008365893951</c:v>
                </c:pt>
                <c:pt idx="959">
                  <c:v>-3.303229240453192</c:v>
                </c:pt>
                <c:pt idx="960">
                  <c:v>-2.78550614833118</c:v>
                </c:pt>
                <c:pt idx="961">
                  <c:v>-2.7559972859153419</c:v>
                </c:pt>
                <c:pt idx="962">
                  <c:v>-2.741824459808754</c:v>
                </c:pt>
                <c:pt idx="963">
                  <c:v>-2.70852575449041</c:v>
                </c:pt>
                <c:pt idx="964">
                  <c:v>-3.1975861623034518</c:v>
                </c:pt>
                <c:pt idx="965">
                  <c:v>-2.677573239487856</c:v>
                </c:pt>
                <c:pt idx="966">
                  <c:v>-2.434068874256369</c:v>
                </c:pt>
                <c:pt idx="967">
                  <c:v>-2.1786419315212981</c:v>
                </c:pt>
                <c:pt idx="968">
                  <c:v>-2.2275441218860981</c:v>
                </c:pt>
                <c:pt idx="969">
                  <c:v>-2.2266256674716089</c:v>
                </c:pt>
                <c:pt idx="970">
                  <c:v>-1.7429484914289759</c:v>
                </c:pt>
                <c:pt idx="971">
                  <c:v>-1.504374291564275</c:v>
                </c:pt>
                <c:pt idx="972">
                  <c:v>-1.269060550022246</c:v>
                </c:pt>
                <c:pt idx="973">
                  <c:v>-1.762255922333438</c:v>
                </c:pt>
                <c:pt idx="974">
                  <c:v>-1.2781662992000951</c:v>
                </c:pt>
                <c:pt idx="975">
                  <c:v>-1.8592631420333989</c:v>
                </c:pt>
                <c:pt idx="976">
                  <c:v>-1.3848843794927319</c:v>
                </c:pt>
                <c:pt idx="977">
                  <c:v>-1.4199193139694299</c:v>
                </c:pt>
                <c:pt idx="978">
                  <c:v>-1.445116419199451</c:v>
                </c:pt>
                <c:pt idx="979">
                  <c:v>-1.4687043027930291</c:v>
                </c:pt>
                <c:pt idx="980">
                  <c:v>-2.003754637268941</c:v>
                </c:pt>
                <c:pt idx="981">
                  <c:v>-1.5122927505967849</c:v>
                </c:pt>
                <c:pt idx="982">
                  <c:v>-1.5681068605850901</c:v>
                </c:pt>
                <c:pt idx="983">
                  <c:v>-1.914754125828523</c:v>
                </c:pt>
                <c:pt idx="984">
                  <c:v>-1.70749511143157</c:v>
                </c:pt>
                <c:pt idx="985">
                  <c:v>-1.2671831635764479</c:v>
                </c:pt>
                <c:pt idx="986">
                  <c:v>-0.82021558152023033</c:v>
                </c:pt>
                <c:pt idx="987">
                  <c:v>-1.359418003318865</c:v>
                </c:pt>
                <c:pt idx="988">
                  <c:v>-1.159583150890072</c:v>
                </c:pt>
                <c:pt idx="989">
                  <c:v>-1.2122399689589971</c:v>
                </c:pt>
                <c:pt idx="990">
                  <c:v>-0.77649278873747107</c:v>
                </c:pt>
                <c:pt idx="991">
                  <c:v>-0.1110737272044844</c:v>
                </c:pt>
                <c:pt idx="992">
                  <c:v>3.9775995569101497E-2</c:v>
                </c:pt>
                <c:pt idx="993">
                  <c:v>0.2077420396195038</c:v>
                </c:pt>
                <c:pt idx="994">
                  <c:v>-7.4586284422522908E-2</c:v>
                </c:pt>
                <c:pt idx="995">
                  <c:v>0.1174635700376996</c:v>
                </c:pt>
                <c:pt idx="996">
                  <c:v>4.8422307632620232E-2</c:v>
                </c:pt>
                <c:pt idx="997">
                  <c:v>-1.6542887237562811E-3</c:v>
                </c:pt>
                <c:pt idx="998">
                  <c:v>-6.1467515438778257E-2</c:v>
                </c:pt>
                <c:pt idx="999">
                  <c:v>0.29082749304137678</c:v>
                </c:pt>
                <c:pt idx="1000">
                  <c:v>-0.26321786462713698</c:v>
                </c:pt>
                <c:pt idx="1001">
                  <c:v>0.1736130632279895</c:v>
                </c:pt>
                <c:pt idx="1002">
                  <c:v>0.1063286447569283</c:v>
                </c:pt>
                <c:pt idx="1003">
                  <c:v>0.53299368002690528</c:v>
                </c:pt>
                <c:pt idx="1004">
                  <c:v>0.22363445358520551</c:v>
                </c:pt>
                <c:pt idx="1005">
                  <c:v>0.40278697624508197</c:v>
                </c:pt>
                <c:pt idx="1006">
                  <c:v>0.83194774238103264</c:v>
                </c:pt>
                <c:pt idx="1007">
                  <c:v>0.28661868984057998</c:v>
                </c:pt>
                <c:pt idx="1008">
                  <c:v>0.63780381931164243</c:v>
                </c:pt>
                <c:pt idx="1009">
                  <c:v>1.0453332803744499</c:v>
                </c:pt>
                <c:pt idx="1010">
                  <c:v>0.99453755710973724</c:v>
                </c:pt>
                <c:pt idx="1011">
                  <c:v>1.4204500647443301</c:v>
                </c:pt>
                <c:pt idx="1012">
                  <c:v>1.8465161707014199</c:v>
                </c:pt>
                <c:pt idx="1013">
                  <c:v>1.28642109259161</c:v>
                </c:pt>
                <c:pt idx="1014">
                  <c:v>1.7212656363753069</c:v>
                </c:pt>
                <c:pt idx="1015">
                  <c:v>1.600733373175643</c:v>
                </c:pt>
                <c:pt idx="1016">
                  <c:v>2.0132710351650762</c:v>
                </c:pt>
                <c:pt idx="1017">
                  <c:v>1.956697129981549</c:v>
                </c:pt>
                <c:pt idx="1018">
                  <c:v>1.900871578228873</c:v>
                </c:pt>
                <c:pt idx="1019">
                  <c:v>1.3426185303279681</c:v>
                </c:pt>
                <c:pt idx="1020">
                  <c:v>1.288616581036365</c:v>
                </c:pt>
                <c:pt idx="1021">
                  <c:v>1.184614010277343</c:v>
                </c:pt>
                <c:pt idx="1022">
                  <c:v>1.1152412479582381</c:v>
                </c:pt>
                <c:pt idx="1023">
                  <c:v>1.549083401326186</c:v>
                </c:pt>
                <c:pt idx="1024">
                  <c:v>1.9854242161715381</c:v>
                </c:pt>
                <c:pt idx="1025">
                  <c:v>1.440902812939328</c:v>
                </c:pt>
                <c:pt idx="1026">
                  <c:v>1.8799996334773541</c:v>
                </c:pt>
                <c:pt idx="1027">
                  <c:v>1.830806047661099</c:v>
                </c:pt>
                <c:pt idx="1028">
                  <c:v>2.0275000701852832</c:v>
                </c:pt>
                <c:pt idx="1029">
                  <c:v>1.670008534590977</c:v>
                </c:pt>
                <c:pt idx="1030">
                  <c:v>1.3846871403953001</c:v>
                </c:pt>
                <c:pt idx="1031">
                  <c:v>1.836867110971127</c:v>
                </c:pt>
                <c:pt idx="1032">
                  <c:v>2.0280384941499681</c:v>
                </c:pt>
                <c:pt idx="1033">
                  <c:v>2.2205956776014659</c:v>
                </c:pt>
                <c:pt idx="1034">
                  <c:v>1.9304602438384391</c:v>
                </c:pt>
                <c:pt idx="1035">
                  <c:v>2.407881299599381</c:v>
                </c:pt>
                <c:pt idx="1036">
                  <c:v>2.85355164177605</c:v>
                </c:pt>
                <c:pt idx="1037">
                  <c:v>3.0663580337750318</c:v>
                </c:pt>
                <c:pt idx="1038">
                  <c:v>3.4004527115405661</c:v>
                </c:pt>
                <c:pt idx="1039">
                  <c:v>3.6578324068938461</c:v>
                </c:pt>
                <c:pt idx="1040">
                  <c:v>4.1470665356063714</c:v>
                </c:pt>
                <c:pt idx="1041">
                  <c:v>4.6159246451262854</c:v>
                </c:pt>
                <c:pt idx="1042">
                  <c:v>4.8401823647257061</c:v>
                </c:pt>
                <c:pt idx="1043">
                  <c:v>5.0589821703615883</c:v>
                </c:pt>
                <c:pt idx="1044">
                  <c:v>5.551033593824485</c:v>
                </c:pt>
                <c:pt idx="1045">
                  <c:v>5.0557477479569286</c:v>
                </c:pt>
                <c:pt idx="1046">
                  <c:v>5.0596722019818117</c:v>
                </c:pt>
                <c:pt idx="1047">
                  <c:v>5.042968292853061</c:v>
                </c:pt>
                <c:pt idx="1048">
                  <c:v>5.4802260632019397</c:v>
                </c:pt>
                <c:pt idx="1049">
                  <c:v>5.4920876276966064</c:v>
                </c:pt>
                <c:pt idx="1050">
                  <c:v>4.9998730592072604</c:v>
                </c:pt>
                <c:pt idx="1051">
                  <c:v>5.50645551648023</c:v>
                </c:pt>
                <c:pt idx="1052">
                  <c:v>5.0443040950463001</c:v>
                </c:pt>
                <c:pt idx="1053">
                  <c:v>5.5346970487220517</c:v>
                </c:pt>
                <c:pt idx="1054">
                  <c:v>5.0833646225876237</c:v>
                </c:pt>
                <c:pt idx="1055">
                  <c:v>5.1031635092598719</c:v>
                </c:pt>
                <c:pt idx="1056">
                  <c:v>5.5651358474265464</c:v>
                </c:pt>
                <c:pt idx="1057">
                  <c:v>5.1343979518085803</c:v>
                </c:pt>
                <c:pt idx="1058">
                  <c:v>5.6527334669058584</c:v>
                </c:pt>
                <c:pt idx="1059">
                  <c:v>5.6924704144304883</c:v>
                </c:pt>
                <c:pt idx="1060">
                  <c:v>5.7434786259256612</c:v>
                </c:pt>
                <c:pt idx="1061">
                  <c:v>5.3032550134998644</c:v>
                </c:pt>
                <c:pt idx="1062">
                  <c:v>6.2800869825945824</c:v>
                </c:pt>
                <c:pt idx="1063">
                  <c:v>6.3406580703966142</c:v>
                </c:pt>
                <c:pt idx="1064">
                  <c:v>6.1552580785988198</c:v>
                </c:pt>
                <c:pt idx="1065">
                  <c:v>5.9763415484746076</c:v>
                </c:pt>
                <c:pt idx="1066">
                  <c:v>5.5602334834138674</c:v>
                </c:pt>
                <c:pt idx="1067">
                  <c:v>5.4052969642608844</c:v>
                </c:pt>
                <c:pt idx="1068">
                  <c:v>5.7216840772018429</c:v>
                </c:pt>
                <c:pt idx="1069">
                  <c:v>5.8189205513799891</c:v>
                </c:pt>
                <c:pt idx="1070">
                  <c:v>5.9127107335068558</c:v>
                </c:pt>
                <c:pt idx="1071">
                  <c:v>5.9498273208286037</c:v>
                </c:pt>
                <c:pt idx="1072">
                  <c:v>6.0617660563944176</c:v>
                </c:pt>
                <c:pt idx="1073">
                  <c:v>6.1573161350196983</c:v>
                </c:pt>
                <c:pt idx="1074">
                  <c:v>6.7474638931889217</c:v>
                </c:pt>
                <c:pt idx="1075">
                  <c:v>6.3779908565635992</c:v>
                </c:pt>
                <c:pt idx="1076">
                  <c:v>6.0135726561287024</c:v>
                </c:pt>
                <c:pt idx="1077">
                  <c:v>5.6628437625442416</c:v>
                </c:pt>
                <c:pt idx="1078">
                  <c:v>5.7911191674318454</c:v>
                </c:pt>
                <c:pt idx="1079">
                  <c:v>5.8812194764553283</c:v>
                </c:pt>
                <c:pt idx="1080">
                  <c:v>6.2651520383522552</c:v>
                </c:pt>
                <c:pt idx="1081">
                  <c:v>5.93144992032137</c:v>
                </c:pt>
                <c:pt idx="1082">
                  <c:v>5.846325839534444</c:v>
                </c:pt>
                <c:pt idx="1083">
                  <c:v>6.0145622024743659</c:v>
                </c:pt>
                <c:pt idx="1084">
                  <c:v>5.682300166699946</c:v>
                </c:pt>
                <c:pt idx="1085">
                  <c:v>6.3487381329960328</c:v>
                </c:pt>
                <c:pt idx="1086">
                  <c:v>6.4791937655786276</c:v>
                </c:pt>
                <c:pt idx="1087">
                  <c:v>6.1670855553242347</c:v>
                </c:pt>
                <c:pt idx="1088">
                  <c:v>5.8710287171708728</c:v>
                </c:pt>
                <c:pt idx="1089">
                  <c:v>5.56513391495983</c:v>
                </c:pt>
                <c:pt idx="1090">
                  <c:v>6.2512548107717123</c:v>
                </c:pt>
                <c:pt idx="1091">
                  <c:v>6.9503131295293494</c:v>
                </c:pt>
                <c:pt idx="1092">
                  <c:v>6.66845108562066</c:v>
                </c:pt>
                <c:pt idx="1093">
                  <c:v>6.4129570158496563</c:v>
                </c:pt>
                <c:pt idx="1094">
                  <c:v>6.1406592842913028</c:v>
                </c:pt>
                <c:pt idx="1095">
                  <c:v>5.8684936030703341</c:v>
                </c:pt>
                <c:pt idx="1096">
                  <c:v>5.5970321232225047</c:v>
                </c:pt>
                <c:pt idx="1097">
                  <c:v>5.8353593459205797</c:v>
                </c:pt>
                <c:pt idx="1098">
                  <c:v>6.082986774644553</c:v>
                </c:pt>
                <c:pt idx="1099">
                  <c:v>6.3406244529275</c:v>
                </c:pt>
                <c:pt idx="1100">
                  <c:v>6.1143665439384156</c:v>
                </c:pt>
                <c:pt idx="1101">
                  <c:v>5.9013189444453644</c:v>
                </c:pt>
                <c:pt idx="1102">
                  <c:v>5.6780907843108253</c:v>
                </c:pt>
                <c:pt idx="1103">
                  <c:v>5.4420843150081168</c:v>
                </c:pt>
                <c:pt idx="1104">
                  <c:v>5.4895797156761148</c:v>
                </c:pt>
                <c:pt idx="1105">
                  <c:v>6.0271918613445914</c:v>
                </c:pt>
                <c:pt idx="1106">
                  <c:v>5.8414442535593594</c:v>
                </c:pt>
                <c:pt idx="1107">
                  <c:v>5.6626054534038133</c:v>
                </c:pt>
                <c:pt idx="1108">
                  <c:v>5.4814841418332207</c:v>
                </c:pt>
                <c:pt idx="1109">
                  <c:v>4.8225487498303323</c:v>
                </c:pt>
                <c:pt idx="1110">
                  <c:v>5.3686135422681502</c:v>
                </c:pt>
                <c:pt idx="1111">
                  <c:v>5.4509102679390944</c:v>
                </c:pt>
                <c:pt idx="1112">
                  <c:v>6.0463092744435869</c:v>
                </c:pt>
                <c:pt idx="1113">
                  <c:v>6.1416494118996923</c:v>
                </c:pt>
                <c:pt idx="1114">
                  <c:v>6.0021255937548403</c:v>
                </c:pt>
                <c:pt idx="1115">
                  <c:v>5.3892460126965034</c:v>
                </c:pt>
                <c:pt idx="1116">
                  <c:v>5.2615241435154587</c:v>
                </c:pt>
                <c:pt idx="1117">
                  <c:v>5.6207666118001214</c:v>
                </c:pt>
                <c:pt idx="1118">
                  <c:v>5.5151687490120196</c:v>
                </c:pt>
                <c:pt idx="1119">
                  <c:v>5.4081539316888438</c:v>
                </c:pt>
                <c:pt idx="1120">
                  <c:v>5.3136762061123761</c:v>
                </c:pt>
                <c:pt idx="1121">
                  <c:v>5.2242794781235489</c:v>
                </c:pt>
                <c:pt idx="1122">
                  <c:v>5.1439187232356858</c:v>
                </c:pt>
                <c:pt idx="1123">
                  <c:v>5.0562303244029474</c:v>
                </c:pt>
                <c:pt idx="1124">
                  <c:v>5.4796600279160259</c:v>
                </c:pt>
                <c:pt idx="1125">
                  <c:v>5.4190657140872531</c:v>
                </c:pt>
                <c:pt idx="1126">
                  <c:v>5.3648347703076809</c:v>
                </c:pt>
                <c:pt idx="1127">
                  <c:v>5.3167086878464431</c:v>
                </c:pt>
                <c:pt idx="1128">
                  <c:v>5.2747748772274292</c:v>
                </c:pt>
                <c:pt idx="1129">
                  <c:v>5.2418791647147316</c:v>
                </c:pt>
                <c:pt idx="1130">
                  <c:v>5.2130801627766061</c:v>
                </c:pt>
                <c:pt idx="1131">
                  <c:v>5.190176500222293</c:v>
                </c:pt>
                <c:pt idx="1132">
                  <c:v>5.177024910265601</c:v>
                </c:pt>
                <c:pt idx="1133">
                  <c:v>5.1705290198105729</c:v>
                </c:pt>
                <c:pt idx="1134">
                  <c:v>5.1711094549669099</c:v>
                </c:pt>
                <c:pt idx="1135">
                  <c:v>4.6885899111750291</c:v>
                </c:pt>
                <c:pt idx="1136">
                  <c:v>4.7029792779059107</c:v>
                </c:pt>
                <c:pt idx="1137">
                  <c:v>4.7242994460476098</c:v>
                </c:pt>
                <c:pt idx="1138">
                  <c:v>4.7519226938555326</c:v>
                </c:pt>
                <c:pt idx="1139">
                  <c:v>4.791030976509461</c:v>
                </c:pt>
                <c:pt idx="1140">
                  <c:v>4.8329743746140252</c:v>
                </c:pt>
                <c:pt idx="1141">
                  <c:v>4.8816170280247491</c:v>
                </c:pt>
                <c:pt idx="1142">
                  <c:v>4.9357599057553898</c:v>
                </c:pt>
                <c:pt idx="1143">
                  <c:v>4.5108448182061238</c:v>
                </c:pt>
                <c:pt idx="1144">
                  <c:v>4.5779479570554713</c:v>
                </c:pt>
                <c:pt idx="1145">
                  <c:v>4.654606757968395</c:v>
                </c:pt>
                <c:pt idx="1146">
                  <c:v>4.7488299200792881</c:v>
                </c:pt>
                <c:pt idx="1147">
                  <c:v>4.8423347513485737</c:v>
                </c:pt>
                <c:pt idx="1148">
                  <c:v>4.9353759667659736</c:v>
                </c:pt>
                <c:pt idx="1149">
                  <c:v>5.0426837239140241</c:v>
                </c:pt>
                <c:pt idx="1150">
                  <c:v>5.151144990002166</c:v>
                </c:pt>
                <c:pt idx="1151">
                  <c:v>5.2674597671653487</c:v>
                </c:pt>
                <c:pt idx="1152">
                  <c:v>5.3913697573536874</c:v>
                </c:pt>
                <c:pt idx="1153">
                  <c:v>4.7897654936670904</c:v>
                </c:pt>
                <c:pt idx="1154">
                  <c:v>4.7079628681728707</c:v>
                </c:pt>
                <c:pt idx="1155">
                  <c:v>4.6026759159526884</c:v>
                </c:pt>
                <c:pt idx="1156">
                  <c:v>4.0238334949519867</c:v>
                </c:pt>
                <c:pt idx="1157">
                  <c:v>4.1817215269631731</c:v>
                </c:pt>
                <c:pt idx="1158">
                  <c:v>4.3377635641265329</c:v>
                </c:pt>
                <c:pt idx="1159">
                  <c:v>4.513288425662239</c:v>
                </c:pt>
                <c:pt idx="1160">
                  <c:v>4.686163483502412</c:v>
                </c:pt>
                <c:pt idx="1161">
                  <c:v>4.8833067427488572</c:v>
                </c:pt>
                <c:pt idx="1162">
                  <c:v>5.091985820996058</c:v>
                </c:pt>
                <c:pt idx="1163">
                  <c:v>5.2911346879465668</c:v>
                </c:pt>
                <c:pt idx="1164">
                  <c:v>5.5001291904749792</c:v>
                </c:pt>
                <c:pt idx="1165">
                  <c:v>5.7087728164431724</c:v>
                </c:pt>
                <c:pt idx="1166">
                  <c:v>5.6710233129510073</c:v>
                </c:pt>
                <c:pt idx="1167">
                  <c:v>5.1546159206465347</c:v>
                </c:pt>
                <c:pt idx="1168">
                  <c:v>4.9008836075904583</c:v>
                </c:pt>
                <c:pt idx="1169">
                  <c:v>4.1598633431394214</c:v>
                </c:pt>
                <c:pt idx="1170">
                  <c:v>3.4460890910781359</c:v>
                </c:pt>
                <c:pt idx="1171">
                  <c:v>3.6902680028218531</c:v>
                </c:pt>
                <c:pt idx="1172">
                  <c:v>3.9485502548612601</c:v>
                </c:pt>
                <c:pt idx="1173">
                  <c:v>3.9730903941088509</c:v>
                </c:pt>
                <c:pt idx="1174">
                  <c:v>4.2329281219383006</c:v>
                </c:pt>
                <c:pt idx="1175">
                  <c:v>4.4973645490695731</c:v>
                </c:pt>
                <c:pt idx="1176">
                  <c:v>4.7730390151058941</c:v>
                </c:pt>
                <c:pt idx="1177">
                  <c:v>5.0800640383031919</c:v>
                </c:pt>
                <c:pt idx="1178">
                  <c:v>5.3856675908480716</c:v>
                </c:pt>
                <c:pt idx="1179">
                  <c:v>5.6843077306355099</c:v>
                </c:pt>
                <c:pt idx="1180">
                  <c:v>4.7662847293570394</c:v>
                </c:pt>
                <c:pt idx="1181">
                  <c:v>4.0889599163896833</c:v>
                </c:pt>
                <c:pt idx="1182">
                  <c:v>3.9147991949859602</c:v>
                </c:pt>
                <c:pt idx="1183">
                  <c:v>3.268130370927651</c:v>
                </c:pt>
                <c:pt idx="1184">
                  <c:v>3.34222572370328</c:v>
                </c:pt>
                <c:pt idx="1185">
                  <c:v>3.1823097701896761</c:v>
                </c:pt>
                <c:pt idx="1186">
                  <c:v>3.5096294836959321</c:v>
                </c:pt>
                <c:pt idx="1187">
                  <c:v>3.8991901301778</c:v>
                </c:pt>
                <c:pt idx="1188">
                  <c:v>4.00745591486222</c:v>
                </c:pt>
                <c:pt idx="1189">
                  <c:v>4.3512589806905169</c:v>
                </c:pt>
                <c:pt idx="1190">
                  <c:v>4.4629687680138659</c:v>
                </c:pt>
                <c:pt idx="1191">
                  <c:v>4.0942165937621837</c:v>
                </c:pt>
                <c:pt idx="1192">
                  <c:v>3.9750090328627441</c:v>
                </c:pt>
                <c:pt idx="1193">
                  <c:v>3.364908389001215</c:v>
                </c:pt>
                <c:pt idx="1194">
                  <c:v>3.252945548164746</c:v>
                </c:pt>
                <c:pt idx="1195">
                  <c:v>3.1913295297198938</c:v>
                </c:pt>
                <c:pt idx="1196">
                  <c:v>3.0929312144978378</c:v>
                </c:pt>
                <c:pt idx="1197">
                  <c:v>3.5118577239011302</c:v>
                </c:pt>
                <c:pt idx="1198">
                  <c:v>3.654223449657565</c:v>
                </c:pt>
                <c:pt idx="1199">
                  <c:v>3.7926526584413982</c:v>
                </c:pt>
                <c:pt idx="1200">
                  <c:v>3.7200458962176128</c:v>
                </c:pt>
                <c:pt idx="1201">
                  <c:v>4.1254297630430594</c:v>
                </c:pt>
                <c:pt idx="1202">
                  <c:v>3.5618244696194949</c:v>
                </c:pt>
                <c:pt idx="1203">
                  <c:v>3.7929527353407479</c:v>
                </c:pt>
                <c:pt idx="1204">
                  <c:v>3.2424446533933349</c:v>
                </c:pt>
                <c:pt idx="1205">
                  <c:v>3.418847027076453</c:v>
                </c:pt>
                <c:pt idx="1206">
                  <c:v>3.1447275605857778</c:v>
                </c:pt>
                <c:pt idx="1207">
                  <c:v>3.3425728663185339</c:v>
                </c:pt>
                <c:pt idx="1208">
                  <c:v>3.5420736974772069</c:v>
                </c:pt>
                <c:pt idx="1209">
                  <c:v>3.2419631002385638</c:v>
                </c:pt>
                <c:pt idx="1210">
                  <c:v>3.2754385596649338</c:v>
                </c:pt>
                <c:pt idx="1211">
                  <c:v>2.9854411156001959</c:v>
                </c:pt>
                <c:pt idx="1212">
                  <c:v>2.7222076230006</c:v>
                </c:pt>
                <c:pt idx="1213">
                  <c:v>1.9390040356411189</c:v>
                </c:pt>
                <c:pt idx="1214">
                  <c:v>1.927072859179106</c:v>
                </c:pt>
                <c:pt idx="1215">
                  <c:v>1.8941496289350539</c:v>
                </c:pt>
                <c:pt idx="1216">
                  <c:v>1.647296263544433</c:v>
                </c:pt>
                <c:pt idx="1217">
                  <c:v>2.1131972325199229</c:v>
                </c:pt>
                <c:pt idx="1218">
                  <c:v>2.393176703312804</c:v>
                </c:pt>
                <c:pt idx="1219">
                  <c:v>2.1654418432714242</c:v>
                </c:pt>
                <c:pt idx="1220">
                  <c:v>2.4192089903456799</c:v>
                </c:pt>
                <c:pt idx="1221">
                  <c:v>2.3845204254383821</c:v>
                </c:pt>
                <c:pt idx="1222">
                  <c:v>1.678691841268261</c:v>
                </c:pt>
                <c:pt idx="1223">
                  <c:v>1.435964833463601</c:v>
                </c:pt>
                <c:pt idx="1224">
                  <c:v>0.96836646413845529</c:v>
                </c:pt>
                <c:pt idx="1225">
                  <c:v>1.4633862497401251</c:v>
                </c:pt>
                <c:pt idx="1226">
                  <c:v>1.7645856262164159</c:v>
                </c:pt>
                <c:pt idx="1227">
                  <c:v>2.2799147886967148</c:v>
                </c:pt>
                <c:pt idx="1228">
                  <c:v>2.8082618260366981</c:v>
                </c:pt>
                <c:pt idx="1229">
                  <c:v>2.344407338228677</c:v>
                </c:pt>
                <c:pt idx="1230">
                  <c:v>1.633197300574381</c:v>
                </c:pt>
                <c:pt idx="1231">
                  <c:v>0.915843795865527</c:v>
                </c:pt>
                <c:pt idx="1232">
                  <c:v>0.71841461556002173</c:v>
                </c:pt>
                <c:pt idx="1233">
                  <c:v>1.0562191617489991</c:v>
                </c:pt>
                <c:pt idx="1234">
                  <c:v>1.3596520874565099</c:v>
                </c:pt>
                <c:pt idx="1235">
                  <c:v>1.378980569814843</c:v>
                </c:pt>
                <c:pt idx="1236">
                  <c:v>1.1909233708512661</c:v>
                </c:pt>
                <c:pt idx="1237">
                  <c:v>0.95186586559526631</c:v>
                </c:pt>
                <c:pt idx="1238">
                  <c:v>1.2590646093870821</c:v>
                </c:pt>
                <c:pt idx="1239">
                  <c:v>0.8046906813928274</c:v>
                </c:pt>
                <c:pt idx="1240">
                  <c:v>1.1745436964452269</c:v>
                </c:pt>
                <c:pt idx="1241">
                  <c:v>0.9696731985934548</c:v>
                </c:pt>
                <c:pt idx="1242">
                  <c:v>0.7809075140550874</c:v>
                </c:pt>
                <c:pt idx="1243">
                  <c:v>0.61332613191186169</c:v>
                </c:pt>
                <c:pt idx="1244">
                  <c:v>0.1817287591741206</c:v>
                </c:pt>
                <c:pt idx="1245">
                  <c:v>0.21910548652695641</c:v>
                </c:pt>
                <c:pt idx="1246">
                  <c:v>0.27361501474082672</c:v>
                </c:pt>
                <c:pt idx="1247">
                  <c:v>-0.4134861480538774</c:v>
                </c:pt>
                <c:pt idx="1248">
                  <c:v>-0.7802564549730846</c:v>
                </c:pt>
                <c:pt idx="1249">
                  <c:v>-0.96200074082005926</c:v>
                </c:pt>
                <c:pt idx="1250">
                  <c:v>-0.41610130932953382</c:v>
                </c:pt>
                <c:pt idx="1251">
                  <c:v>0.12609355838615949</c:v>
                </c:pt>
                <c:pt idx="1252">
                  <c:v>0.68317119268084525</c:v>
                </c:pt>
                <c:pt idx="1253">
                  <c:v>0.50113834198199925</c:v>
                </c:pt>
                <c:pt idx="1254">
                  <c:v>0.82328660630126649</c:v>
                </c:pt>
                <c:pt idx="1255">
                  <c:v>1.44618330166594</c:v>
                </c:pt>
                <c:pt idx="1256">
                  <c:v>1.0109655996568141</c:v>
                </c:pt>
                <c:pt idx="1257">
                  <c:v>1.083952540532408</c:v>
                </c:pt>
                <c:pt idx="1258">
                  <c:v>1.134712802384513</c:v>
                </c:pt>
                <c:pt idx="1259">
                  <c:v>-1.6513036712339609E-2</c:v>
                </c:pt>
                <c:pt idx="1260">
                  <c:v>-0.43994077397495351</c:v>
                </c:pt>
                <c:pt idx="1261">
                  <c:v>-0.63363622770042127</c:v>
                </c:pt>
                <c:pt idx="1262">
                  <c:v>-0.48884736393743822</c:v>
                </c:pt>
                <c:pt idx="1263">
                  <c:v>-0.90826070834238237</c:v>
                </c:pt>
                <c:pt idx="1264">
                  <c:v>-1.361535137400594</c:v>
                </c:pt>
                <c:pt idx="1265">
                  <c:v>-1.0305575848707209</c:v>
                </c:pt>
                <c:pt idx="1266">
                  <c:v>-1.698005766116538</c:v>
                </c:pt>
                <c:pt idx="1267">
                  <c:v>-2.1349845166904231</c:v>
                </c:pt>
                <c:pt idx="1268">
                  <c:v>-2.3169003162250159</c:v>
                </c:pt>
                <c:pt idx="1269">
                  <c:v>-2.2596999260125021</c:v>
                </c:pt>
                <c:pt idx="1270">
                  <c:v>-2.3654193234472269</c:v>
                </c:pt>
                <c:pt idx="1271">
                  <c:v>-2.5467105121388158</c:v>
                </c:pt>
                <c:pt idx="1272">
                  <c:v>-2.7472220462593531</c:v>
                </c:pt>
                <c:pt idx="1273">
                  <c:v>-3.1573356032350688</c:v>
                </c:pt>
                <c:pt idx="1274">
                  <c:v>-2.6074172725660252</c:v>
                </c:pt>
                <c:pt idx="1275">
                  <c:v>-2.3217765252603471</c:v>
                </c:pt>
                <c:pt idx="1276">
                  <c:v>-2.7520499704163228</c:v>
                </c:pt>
                <c:pt idx="1277">
                  <c:v>-2.4502440982361828</c:v>
                </c:pt>
                <c:pt idx="1278">
                  <c:v>-2.4178688009548641</c:v>
                </c:pt>
                <c:pt idx="1279">
                  <c:v>-2.524403966245842</c:v>
                </c:pt>
                <c:pt idx="1280">
                  <c:v>-2.736571028440892</c:v>
                </c:pt>
                <c:pt idx="1281">
                  <c:v>-3.1718776326390379</c:v>
                </c:pt>
                <c:pt idx="1282">
                  <c:v>-3.1462823811881862</c:v>
                </c:pt>
                <c:pt idx="1283">
                  <c:v>-3.0921164124082741</c:v>
                </c:pt>
                <c:pt idx="1284">
                  <c:v>-3.0637730484129411</c:v>
                </c:pt>
                <c:pt idx="1285">
                  <c:v>-2.519993512272706</c:v>
                </c:pt>
                <c:pt idx="1286">
                  <c:v>-2.9118646041581679</c:v>
                </c:pt>
                <c:pt idx="1287">
                  <c:v>-2.642382881426784</c:v>
                </c:pt>
                <c:pt idx="1288">
                  <c:v>-2.8604557414203948</c:v>
                </c:pt>
                <c:pt idx="1289">
                  <c:v>-3.3088998171428301</c:v>
                </c:pt>
                <c:pt idx="1290">
                  <c:v>-4.0449015112634186</c:v>
                </c:pt>
                <c:pt idx="1291">
                  <c:v>-3.760117219291033</c:v>
                </c:pt>
                <c:pt idx="1292">
                  <c:v>-4.2406984876133293</c:v>
                </c:pt>
                <c:pt idx="1293">
                  <c:v>-3.7174258742396229</c:v>
                </c:pt>
                <c:pt idx="1294">
                  <c:v>-3.3964798494566821</c:v>
                </c:pt>
                <c:pt idx="1295">
                  <c:v>-3.627545110278902</c:v>
                </c:pt>
                <c:pt idx="1296">
                  <c:v>-3.5588438712200769</c:v>
                </c:pt>
                <c:pt idx="1297">
                  <c:v>-3.6208919526667809</c:v>
                </c:pt>
                <c:pt idx="1298">
                  <c:v>-3.6131185383394069</c:v>
                </c:pt>
                <c:pt idx="1299">
                  <c:v>-4.3585693684120059</c:v>
                </c:pt>
                <c:pt idx="1300">
                  <c:v>-4.6130288514823414</c:v>
                </c:pt>
                <c:pt idx="1301">
                  <c:v>-4.8454739374413691</c:v>
                </c:pt>
                <c:pt idx="1302">
                  <c:v>-4.6208787724997649</c:v>
                </c:pt>
                <c:pt idx="1303">
                  <c:v>-4.5783457664690843</c:v>
                </c:pt>
                <c:pt idx="1304">
                  <c:v>-5.0891855023056252</c:v>
                </c:pt>
                <c:pt idx="1305">
                  <c:v>-4.606674195541629</c:v>
                </c:pt>
                <c:pt idx="1306">
                  <c:v>-4.6343599304437646</c:v>
                </c:pt>
                <c:pt idx="1307">
                  <c:v>-4.4244679723351368</c:v>
                </c:pt>
                <c:pt idx="1308">
                  <c:v>-4.1843262290258556</c:v>
                </c:pt>
                <c:pt idx="1309">
                  <c:v>-4.9660517010528764</c:v>
                </c:pt>
                <c:pt idx="1310">
                  <c:v>-5.2480852507977147</c:v>
                </c:pt>
                <c:pt idx="1311">
                  <c:v>-6.0349004171084033</c:v>
                </c:pt>
                <c:pt idx="1312">
                  <c:v>-5.7899434124989568</c:v>
                </c:pt>
                <c:pt idx="1313">
                  <c:v>-5.358223191621974</c:v>
                </c:pt>
                <c:pt idx="1314">
                  <c:v>-5.4103302519852576</c:v>
                </c:pt>
                <c:pt idx="1315">
                  <c:v>-4.97672144779375</c:v>
                </c:pt>
                <c:pt idx="1316">
                  <c:v>-5.5430679932814968</c:v>
                </c:pt>
                <c:pt idx="1317">
                  <c:v>-5.1150866635932033</c:v>
                </c:pt>
                <c:pt idx="1318">
                  <c:v>-5.2084224862652064</c:v>
                </c:pt>
                <c:pt idx="1319">
                  <c:v>-5.2731364360899562</c:v>
                </c:pt>
                <c:pt idx="1320">
                  <c:v>-5.8555870154906842</c:v>
                </c:pt>
                <c:pt idx="1321">
                  <c:v>-5.4416287798395331</c:v>
                </c:pt>
                <c:pt idx="1322">
                  <c:v>-5.0092137677340531</c:v>
                </c:pt>
                <c:pt idx="1323">
                  <c:v>-5.1006866256681747</c:v>
                </c:pt>
                <c:pt idx="1324">
                  <c:v>-5.2172980039007797</c:v>
                </c:pt>
                <c:pt idx="1325">
                  <c:v>-5.3157947074514311</c:v>
                </c:pt>
                <c:pt idx="1326">
                  <c:v>-5.9236754802591074</c:v>
                </c:pt>
                <c:pt idx="1327">
                  <c:v>-5.5545315902112122</c:v>
                </c:pt>
                <c:pt idx="1328">
                  <c:v>-5.6922083598845603</c:v>
                </c:pt>
                <c:pt idx="1329">
                  <c:v>-5.2740554311383363</c:v>
                </c:pt>
                <c:pt idx="1330">
                  <c:v>-5.4167950376412222</c:v>
                </c:pt>
                <c:pt idx="1331">
                  <c:v>-5.5674784453671862</c:v>
                </c:pt>
                <c:pt idx="1332">
                  <c:v>-5.2153026520084609</c:v>
                </c:pt>
                <c:pt idx="1333">
                  <c:v>-6.8410614733742392</c:v>
                </c:pt>
                <c:pt idx="1334">
                  <c:v>-6.7521487834062697</c:v>
                </c:pt>
                <c:pt idx="1335">
                  <c:v>-6.6734592392696612</c:v>
                </c:pt>
                <c:pt idx="1336">
                  <c:v>-6.3207920782901397</c:v>
                </c:pt>
                <c:pt idx="1337">
                  <c:v>-6.0089645563309517</c:v>
                </c:pt>
                <c:pt idx="1338">
                  <c:v>-5.6928291174811676</c:v>
                </c:pt>
                <c:pt idx="1339">
                  <c:v>-5.3875133034604943</c:v>
                </c:pt>
                <c:pt idx="1340">
                  <c:v>-6.0675716659881687</c:v>
                </c:pt>
                <c:pt idx="1341">
                  <c:v>-6.7572703872303919</c:v>
                </c:pt>
                <c:pt idx="1342">
                  <c:v>-6.4693434939575241</c:v>
                </c:pt>
                <c:pt idx="1343">
                  <c:v>-6.6818747806556757</c:v>
                </c:pt>
                <c:pt idx="1344">
                  <c:v>-6.3762258684364923</c:v>
                </c:pt>
                <c:pt idx="1345">
                  <c:v>-6.1197260839140171</c:v>
                </c:pt>
                <c:pt idx="1346">
                  <c:v>-5.8478353842588584</c:v>
                </c:pt>
                <c:pt idx="1347">
                  <c:v>-6.0786017495201747</c:v>
                </c:pt>
                <c:pt idx="1348">
                  <c:v>-6.3195449023920096</c:v>
                </c:pt>
                <c:pt idx="1349">
                  <c:v>-6.0814668773791416</c:v>
                </c:pt>
                <c:pt idx="1350">
                  <c:v>-6.3307682665341503</c:v>
                </c:pt>
                <c:pt idx="1351">
                  <c:v>-6.0744209179113264</c:v>
                </c:pt>
                <c:pt idx="1352">
                  <c:v>-5.8524933939734316</c:v>
                </c:pt>
                <c:pt idx="1353">
                  <c:v>-6.1310917414489126</c:v>
                </c:pt>
                <c:pt idx="1354">
                  <c:v>-6.1530268170132842</c:v>
                </c:pt>
                <c:pt idx="1355">
                  <c:v>-6.2032232500483531</c:v>
                </c:pt>
                <c:pt idx="1356">
                  <c:v>-5.9983962247279408</c:v>
                </c:pt>
                <c:pt idx="1357">
                  <c:v>-5.8117645021750377</c:v>
                </c:pt>
                <c:pt idx="1358">
                  <c:v>-5.6260937554815058</c:v>
                </c:pt>
                <c:pt idx="1359">
                  <c:v>-6.3970015233638833</c:v>
                </c:pt>
                <c:pt idx="1360">
                  <c:v>-6.2194960301425084</c:v>
                </c:pt>
                <c:pt idx="1361">
                  <c:v>-6.0587815672356271</c:v>
                </c:pt>
                <c:pt idx="1362">
                  <c:v>-5.8986005375774653</c:v>
                </c:pt>
                <c:pt idx="1363">
                  <c:v>-5.7499189951689402</c:v>
                </c:pt>
                <c:pt idx="1364">
                  <c:v>-6.0882273781285221</c:v>
                </c:pt>
                <c:pt idx="1365">
                  <c:v>-5.9529905143858883</c:v>
                </c:pt>
                <c:pt idx="1366">
                  <c:v>-6.0662262962726601</c:v>
                </c:pt>
                <c:pt idx="1367">
                  <c:v>-5.6914948947185451</c:v>
                </c:pt>
                <c:pt idx="1368">
                  <c:v>-5.5565038950252443</c:v>
                </c:pt>
                <c:pt idx="1369">
                  <c:v>-5.4471715360229496</c:v>
                </c:pt>
                <c:pt idx="1370">
                  <c:v>-5.8297118829140402</c:v>
                </c:pt>
                <c:pt idx="1371">
                  <c:v>-5.7355193096396988</c:v>
                </c:pt>
                <c:pt idx="1372">
                  <c:v>-5.6403298694114881</c:v>
                </c:pt>
                <c:pt idx="1373">
                  <c:v>-5.5573636603314176</c:v>
                </c:pt>
                <c:pt idx="1374">
                  <c:v>-5.4787733019470863</c:v>
                </c:pt>
                <c:pt idx="1375">
                  <c:v>-5.4092615208293324</c:v>
                </c:pt>
                <c:pt idx="1376">
                  <c:v>-5.3432018050818186</c:v>
                </c:pt>
                <c:pt idx="1377">
                  <c:v>-5.5288718788813176</c:v>
                </c:pt>
                <c:pt idx="1378">
                  <c:v>-5.2289131836805893</c:v>
                </c:pt>
                <c:pt idx="1379">
                  <c:v>-5.1860937938374576</c:v>
                </c:pt>
                <c:pt idx="1380">
                  <c:v>-5.1497071698673267</c:v>
                </c:pt>
                <c:pt idx="1381">
                  <c:v>-5.1198156609084577</c:v>
                </c:pt>
                <c:pt idx="1382">
                  <c:v>-5.0971491303602363</c:v>
                </c:pt>
                <c:pt idx="1383">
                  <c:v>-5.0815111881171759</c:v>
                </c:pt>
                <c:pt idx="1384">
                  <c:v>-5.0706955096507329</c:v>
                </c:pt>
                <c:pt idx="1385">
                  <c:v>-5.3209986156289233</c:v>
                </c:pt>
                <c:pt idx="1386">
                  <c:v>-5.0778555090719237</c:v>
                </c:pt>
                <c:pt idx="1387">
                  <c:v>-5.0933369119543812</c:v>
                </c:pt>
                <c:pt idx="1388">
                  <c:v>-5.1155183979295771</c:v>
                </c:pt>
                <c:pt idx="1389">
                  <c:v>-5.1443888985924673</c:v>
                </c:pt>
                <c:pt idx="1390">
                  <c:v>-4.9384090103923057</c:v>
                </c:pt>
                <c:pt idx="1391">
                  <c:v>-4.7306779891620474</c:v>
                </c:pt>
                <c:pt idx="1392">
                  <c:v>-5.0279491459733796</c:v>
                </c:pt>
                <c:pt idx="1393">
                  <c:v>-5.0852181583660609</c:v>
                </c:pt>
                <c:pt idx="1394">
                  <c:v>-4.8991989060019279</c:v>
                </c:pt>
                <c:pt idx="1395">
                  <c:v>-4.9759286345008178</c:v>
                </c:pt>
                <c:pt idx="1396">
                  <c:v>-5.0533560850273886</c:v>
                </c:pt>
                <c:pt idx="1397">
                  <c:v>-5.134118136700323</c:v>
                </c:pt>
                <c:pt idx="1398">
                  <c:v>-4.736491275496391</c:v>
                </c:pt>
                <c:pt idx="1399">
                  <c:v>-5.0851520885459109</c:v>
                </c:pt>
                <c:pt idx="1400">
                  <c:v>-5.1824782323211744</c:v>
                </c:pt>
                <c:pt idx="1401">
                  <c:v>-5.2707154617567937</c:v>
                </c:pt>
                <c:pt idx="1402">
                  <c:v>-5.3833325881004583</c:v>
                </c:pt>
                <c:pt idx="1403">
                  <c:v>-5.0184228850567081</c:v>
                </c:pt>
                <c:pt idx="1404">
                  <c:v>-4.9083215097521702</c:v>
                </c:pt>
                <c:pt idx="1405">
                  <c:v>-4.7882183757546528</c:v>
                </c:pt>
                <c:pt idx="1406">
                  <c:v>-4.4442127816948158</c:v>
                </c:pt>
                <c:pt idx="1407">
                  <c:v>-4.8354967049810256</c:v>
                </c:pt>
                <c:pt idx="1408">
                  <c:v>-4.7635047811765077</c:v>
                </c:pt>
                <c:pt idx="1409">
                  <c:v>-4.9279165084064971</c:v>
                </c:pt>
                <c:pt idx="1410">
                  <c:v>-5.0913319403874766</c:v>
                </c:pt>
                <c:pt idx="1411">
                  <c:v>-5.0323540323528144</c:v>
                </c:pt>
                <c:pt idx="1412">
                  <c:v>-5.2142934268059662</c:v>
                </c:pt>
                <c:pt idx="1413">
                  <c:v>-3.935765749499609</c:v>
                </c:pt>
                <c:pt idx="1414">
                  <c:v>-3.396654862702547</c:v>
                </c:pt>
                <c:pt idx="1415">
                  <c:v>-2.8545015406059662</c:v>
                </c:pt>
                <c:pt idx="1416">
                  <c:v>-2.0935554655327588</c:v>
                </c:pt>
                <c:pt idx="1417">
                  <c:v>-1.354604293368098</c:v>
                </c:pt>
                <c:pt idx="1418">
                  <c:v>-3.029976367673342</c:v>
                </c:pt>
                <c:pt idx="1419">
                  <c:v>-3.0243444490082112</c:v>
                </c:pt>
                <c:pt idx="1420">
                  <c:v>-3.250019921010221</c:v>
                </c:pt>
                <c:pt idx="1421">
                  <c:v>-3.4991600826693201</c:v>
                </c:pt>
                <c:pt idx="1422">
                  <c:v>-3.7378720192471491</c:v>
                </c:pt>
                <c:pt idx="1423">
                  <c:v>-3.9895434634804299</c:v>
                </c:pt>
                <c:pt idx="1424">
                  <c:v>-4.276879321035139</c:v>
                </c:pt>
                <c:pt idx="1425">
                  <c:v>-4.543556866763808</c:v>
                </c:pt>
                <c:pt idx="1426">
                  <c:v>-4.8152582466359206</c:v>
                </c:pt>
                <c:pt idx="1427">
                  <c:v>-4.8540431827355226</c:v>
                </c:pt>
                <c:pt idx="1428">
                  <c:v>-4.6325917012177769</c:v>
                </c:pt>
                <c:pt idx="1429">
                  <c:v>-3.952368022656827</c:v>
                </c:pt>
                <c:pt idx="1430">
                  <c:v>-2.775240167644256</c:v>
                </c:pt>
                <c:pt idx="1431">
                  <c:v>-3.099535931968092</c:v>
                </c:pt>
                <c:pt idx="1432">
                  <c:v>-3.4029522781218868</c:v>
                </c:pt>
                <c:pt idx="1433">
                  <c:v>-3.719716403126228</c:v>
                </c:pt>
                <c:pt idx="1434">
                  <c:v>-4.0332552745468888</c:v>
                </c:pt>
                <c:pt idx="1435">
                  <c:v>-4.3560420778566282</c:v>
                </c:pt>
                <c:pt idx="1436">
                  <c:v>-4.6763043331809229</c:v>
                </c:pt>
                <c:pt idx="1437">
                  <c:v>-5.0154331085075654</c:v>
                </c:pt>
                <c:pt idx="1438">
                  <c:v>-5.4059664769319511</c:v>
                </c:pt>
                <c:pt idx="1439">
                  <c:v>-5.7541492818547511</c:v>
                </c:pt>
                <c:pt idx="1440">
                  <c:v>-5.3662091903960629</c:v>
                </c:pt>
                <c:pt idx="1441">
                  <c:v>-5.469245857995034</c:v>
                </c:pt>
                <c:pt idx="1442">
                  <c:v>-5.3359286311302583</c:v>
                </c:pt>
                <c:pt idx="1443">
                  <c:v>-4.737958425070417</c:v>
                </c:pt>
                <c:pt idx="1444">
                  <c:v>-4.1383055646081601</c:v>
                </c:pt>
                <c:pt idx="1445">
                  <c:v>-4.0431489839738219</c:v>
                </c:pt>
                <c:pt idx="1446">
                  <c:v>-3.458827429268482</c:v>
                </c:pt>
                <c:pt idx="1447">
                  <c:v>-3.8424247256202899</c:v>
                </c:pt>
                <c:pt idx="1448">
                  <c:v>-4.2403730918316711</c:v>
                </c:pt>
                <c:pt idx="1449">
                  <c:v>-4.6433218011244577</c:v>
                </c:pt>
                <c:pt idx="1450">
                  <c:v>-4.0564748147144201</c:v>
                </c:pt>
                <c:pt idx="1451">
                  <c:v>-4.4557487562176163</c:v>
                </c:pt>
                <c:pt idx="1452">
                  <c:v>-4.8661402603631103</c:v>
                </c:pt>
                <c:pt idx="1453">
                  <c:v>-4.3685968965045836</c:v>
                </c:pt>
                <c:pt idx="1454">
                  <c:v>-4.3004618726202892</c:v>
                </c:pt>
                <c:pt idx="1455">
                  <c:v>-3.73464222993303</c:v>
                </c:pt>
                <c:pt idx="1456">
                  <c:v>-3.9134302268252701</c:v>
                </c:pt>
                <c:pt idx="1457">
                  <c:v>-3.6200289846158431</c:v>
                </c:pt>
                <c:pt idx="1458">
                  <c:v>-3.5478879313650111</c:v>
                </c:pt>
                <c:pt idx="1459">
                  <c:v>-3.510008365766907</c:v>
                </c:pt>
                <c:pt idx="1460">
                  <c:v>-3.2799289820358979</c:v>
                </c:pt>
                <c:pt idx="1461">
                  <c:v>-2.985414145008932</c:v>
                </c:pt>
                <c:pt idx="1462">
                  <c:v>-2.9660447244658168</c:v>
                </c:pt>
                <c:pt idx="1463">
                  <c:v>-2.938040355223507</c:v>
                </c:pt>
                <c:pt idx="1464">
                  <c:v>-2.659815759185705</c:v>
                </c:pt>
                <c:pt idx="1465">
                  <c:v>-2.402911846542338</c:v>
                </c:pt>
                <c:pt idx="1466">
                  <c:v>-2.845583747237924</c:v>
                </c:pt>
                <c:pt idx="1467">
                  <c:v>-2.3518950026489449</c:v>
                </c:pt>
                <c:pt idx="1468">
                  <c:v>-2.5766405613534</c:v>
                </c:pt>
                <c:pt idx="1469">
                  <c:v>-2.3826082371938502</c:v>
                </c:pt>
                <c:pt idx="1470">
                  <c:v>-2.1382287586122568</c:v>
                </c:pt>
                <c:pt idx="1471">
                  <c:v>-1.883224551430033</c:v>
                </c:pt>
                <c:pt idx="1472">
                  <c:v>-1.8872982106946099</c:v>
                </c:pt>
                <c:pt idx="1473">
                  <c:v>-1.902469882978252</c:v>
                </c:pt>
                <c:pt idx="1474">
                  <c:v>-2.4091025556975012</c:v>
                </c:pt>
                <c:pt idx="1475">
                  <c:v>-1.973176128329257</c:v>
                </c:pt>
                <c:pt idx="1476">
                  <c:v>-1.985766351982249</c:v>
                </c:pt>
                <c:pt idx="1477">
                  <c:v>-1.4865307579628531</c:v>
                </c:pt>
                <c:pt idx="1478">
                  <c:v>-1.769067823051216</c:v>
                </c:pt>
                <c:pt idx="1479">
                  <c:v>-1.570571105794087</c:v>
                </c:pt>
                <c:pt idx="1480">
                  <c:v>-1.5732439929366111</c:v>
                </c:pt>
                <c:pt idx="1481">
                  <c:v>-1.603390253639859</c:v>
                </c:pt>
                <c:pt idx="1482">
                  <c:v>-1.610777255186719</c:v>
                </c:pt>
                <c:pt idx="1483">
                  <c:v>-1.4754925601317841</c:v>
                </c:pt>
                <c:pt idx="1484">
                  <c:v>-1.7743235599771201</c:v>
                </c:pt>
                <c:pt idx="1485">
                  <c:v>-1.5486370759147119</c:v>
                </c:pt>
                <c:pt idx="1486">
                  <c:v>-1.3485479780556491</c:v>
                </c:pt>
                <c:pt idx="1487">
                  <c:v>-1.3883925537326149</c:v>
                </c:pt>
                <c:pt idx="1488">
                  <c:v>-1.184368240520868</c:v>
                </c:pt>
                <c:pt idx="1489">
                  <c:v>-0.4979761974979624</c:v>
                </c:pt>
                <c:pt idx="1490">
                  <c:v>-0.53915424586003269</c:v>
                </c:pt>
                <c:pt idx="1491">
                  <c:v>-0.64951000083070198</c:v>
                </c:pt>
                <c:pt idx="1492">
                  <c:v>-0.93973407153342237</c:v>
                </c:pt>
                <c:pt idx="1493">
                  <c:v>-0.73585941142508204</c:v>
                </c:pt>
                <c:pt idx="1494">
                  <c:v>-0.55223924868506913</c:v>
                </c:pt>
                <c:pt idx="1495">
                  <c:v>-0.35026484588961182</c:v>
                </c:pt>
                <c:pt idx="1496">
                  <c:v>7.6220764308018829E-2</c:v>
                </c:pt>
                <c:pt idx="1497">
                  <c:v>0.26473575194955862</c:v>
                </c:pt>
                <c:pt idx="1498">
                  <c:v>-0.1012191541255731</c:v>
                </c:pt>
                <c:pt idx="1499">
                  <c:v>8.0414880520578436E-2</c:v>
                </c:pt>
                <c:pt idx="1500">
                  <c:v>0.26651172535231638</c:v>
                </c:pt>
                <c:pt idx="1501">
                  <c:v>0.2094195728547277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0.49825787544250488</c:v>
                </c:pt>
                <c:pt idx="1">
                  <c:v>0.61646890640258789</c:v>
                </c:pt>
                <c:pt idx="2">
                  <c:v>0.71677255630493164</c:v>
                </c:pt>
                <c:pt idx="3">
                  <c:v>0.85699772834777832</c:v>
                </c:pt>
                <c:pt idx="4">
                  <c:v>0.97276544570922852</c:v>
                </c:pt>
                <c:pt idx="5">
                  <c:v>1.0730493068695071</c:v>
                </c:pt>
                <c:pt idx="6">
                  <c:v>1.1912543773651121</c:v>
                </c:pt>
                <c:pt idx="7">
                  <c:v>1.3174352645874019</c:v>
                </c:pt>
                <c:pt idx="8">
                  <c:v>1.4386610984802251</c:v>
                </c:pt>
                <c:pt idx="9">
                  <c:v>1.5608968734741211</c:v>
                </c:pt>
                <c:pt idx="10">
                  <c:v>1.7005529403686519</c:v>
                </c:pt>
                <c:pt idx="11">
                  <c:v>1.8257484436035161</c:v>
                </c:pt>
                <c:pt idx="12">
                  <c:v>1.9499261379241939</c:v>
                </c:pt>
                <c:pt idx="13">
                  <c:v>2.0696911811828609</c:v>
                </c:pt>
                <c:pt idx="14">
                  <c:v>2.1938784122467041</c:v>
                </c:pt>
                <c:pt idx="15">
                  <c:v>2.320054292678833</c:v>
                </c:pt>
                <c:pt idx="16">
                  <c:v>2.438271284103394</c:v>
                </c:pt>
                <c:pt idx="17">
                  <c:v>2.5624396800994869</c:v>
                </c:pt>
                <c:pt idx="18">
                  <c:v>2.6821506023406978</c:v>
                </c:pt>
                <c:pt idx="19">
                  <c:v>2.8193068504333501</c:v>
                </c:pt>
                <c:pt idx="20">
                  <c:v>2.947476863861084</c:v>
                </c:pt>
                <c:pt idx="21">
                  <c:v>3.0712242126464839</c:v>
                </c:pt>
                <c:pt idx="22">
                  <c:v>3.1904137134552002</c:v>
                </c:pt>
                <c:pt idx="23">
                  <c:v>3.3146076202392578</c:v>
                </c:pt>
                <c:pt idx="24">
                  <c:v>3.4378349781036381</c:v>
                </c:pt>
                <c:pt idx="25">
                  <c:v>3.564057588577271</c:v>
                </c:pt>
                <c:pt idx="26">
                  <c:v>3.6978154182434082</c:v>
                </c:pt>
                <c:pt idx="27">
                  <c:v>3.8220481872558589</c:v>
                </c:pt>
                <c:pt idx="28">
                  <c:v>3.9443187713623051</c:v>
                </c:pt>
                <c:pt idx="29">
                  <c:v>4.0665979385375977</c:v>
                </c:pt>
                <c:pt idx="30">
                  <c:v>4.1903603076934806</c:v>
                </c:pt>
                <c:pt idx="31">
                  <c:v>4.3106346130371094</c:v>
                </c:pt>
                <c:pt idx="32">
                  <c:v>4.434821605682373</c:v>
                </c:pt>
                <c:pt idx="33">
                  <c:v>4.5710558891296387</c:v>
                </c:pt>
                <c:pt idx="34">
                  <c:v>4.6958167552947998</c:v>
                </c:pt>
                <c:pt idx="35">
                  <c:v>4.8210299015045166</c:v>
                </c:pt>
                <c:pt idx="36">
                  <c:v>4.939295768737793</c:v>
                </c:pt>
                <c:pt idx="37">
                  <c:v>5.0625331401824951</c:v>
                </c:pt>
                <c:pt idx="38">
                  <c:v>5.1833059787750244</c:v>
                </c:pt>
                <c:pt idx="39">
                  <c:v>5.3094973564147949</c:v>
                </c:pt>
                <c:pt idx="40">
                  <c:v>5.4456489086151123</c:v>
                </c:pt>
                <c:pt idx="41">
                  <c:v>5.57183837890625</c:v>
                </c:pt>
                <c:pt idx="42">
                  <c:v>5.6925444602966309</c:v>
                </c:pt>
                <c:pt idx="43">
                  <c:v>5.8157491683959961</c:v>
                </c:pt>
                <c:pt idx="44">
                  <c:v>5.9339520931243896</c:v>
                </c:pt>
                <c:pt idx="45">
                  <c:v>6.0591318607330322</c:v>
                </c:pt>
                <c:pt idx="46">
                  <c:v>6.1818442344665527</c:v>
                </c:pt>
                <c:pt idx="47">
                  <c:v>6.3090229034423828</c:v>
                </c:pt>
                <c:pt idx="48">
                  <c:v>6.4491636753082284</c:v>
                </c:pt>
                <c:pt idx="49">
                  <c:v>6.5713584423065194</c:v>
                </c:pt>
                <c:pt idx="50">
                  <c:v>6.6960518360137939</c:v>
                </c:pt>
                <c:pt idx="51">
                  <c:v>6.8182504177093506</c:v>
                </c:pt>
                <c:pt idx="52">
                  <c:v>6.9394395351409912</c:v>
                </c:pt>
                <c:pt idx="53">
                  <c:v>7.0686123371124268</c:v>
                </c:pt>
                <c:pt idx="54">
                  <c:v>7.1893186569213867</c:v>
                </c:pt>
                <c:pt idx="55">
                  <c:v>7.312504768371582</c:v>
                </c:pt>
                <c:pt idx="56">
                  <c:v>7.4476618766784668</c:v>
                </c:pt>
                <c:pt idx="57">
                  <c:v>7.5718624591827393</c:v>
                </c:pt>
                <c:pt idx="58">
                  <c:v>7.6965632438659668</c:v>
                </c:pt>
                <c:pt idx="59">
                  <c:v>7.8217513561248779</c:v>
                </c:pt>
                <c:pt idx="60">
                  <c:v>7.942955493927002</c:v>
                </c:pt>
                <c:pt idx="61">
                  <c:v>8.0661756992340088</c:v>
                </c:pt>
                <c:pt idx="62">
                  <c:v>8.1849184036254883</c:v>
                </c:pt>
                <c:pt idx="63">
                  <c:v>8.3091921806335449</c:v>
                </c:pt>
                <c:pt idx="64">
                  <c:v>8.4473476409912109</c:v>
                </c:pt>
                <c:pt idx="65">
                  <c:v>8.5735864639282227</c:v>
                </c:pt>
                <c:pt idx="66">
                  <c:v>8.6973412036895752</c:v>
                </c:pt>
                <c:pt idx="67">
                  <c:v>8.8185772895812988</c:v>
                </c:pt>
                <c:pt idx="68">
                  <c:v>8.9448294639587402</c:v>
                </c:pt>
                <c:pt idx="69">
                  <c:v>9.0640661716461182</c:v>
                </c:pt>
                <c:pt idx="70">
                  <c:v>9.1888155937194824</c:v>
                </c:pt>
                <c:pt idx="71">
                  <c:v>9.3110477924346924</c:v>
                </c:pt>
                <c:pt idx="72">
                  <c:v>9.4332649707794189</c:v>
                </c:pt>
                <c:pt idx="73">
                  <c:v>9.5754139423370361</c:v>
                </c:pt>
                <c:pt idx="74">
                  <c:v>9.7001302242279053</c:v>
                </c:pt>
                <c:pt idx="75">
                  <c:v>9.8223502635955811</c:v>
                </c:pt>
                <c:pt idx="76">
                  <c:v>9.9465451240539551</c:v>
                </c:pt>
                <c:pt idx="77">
                  <c:v>10.067767858505251</c:v>
                </c:pt>
                <c:pt idx="78">
                  <c:v>10.1914746761322</c:v>
                </c:pt>
                <c:pt idx="79">
                  <c:v>10.31266713142395</c:v>
                </c:pt>
                <c:pt idx="80">
                  <c:v>10.437844276428221</c:v>
                </c:pt>
                <c:pt idx="81">
                  <c:v>10.561031103134161</c:v>
                </c:pt>
                <c:pt idx="82">
                  <c:v>10.699698448181151</c:v>
                </c:pt>
                <c:pt idx="83">
                  <c:v>10.822881460189819</c:v>
                </c:pt>
                <c:pt idx="84">
                  <c:v>10.949062824249269</c:v>
                </c:pt>
                <c:pt idx="85">
                  <c:v>11.065268516540529</c:v>
                </c:pt>
                <c:pt idx="86">
                  <c:v>11.192955255508419</c:v>
                </c:pt>
                <c:pt idx="87">
                  <c:v>11.31115555763245</c:v>
                </c:pt>
                <c:pt idx="88">
                  <c:v>11.43733072280884</c:v>
                </c:pt>
                <c:pt idx="89">
                  <c:v>11.56051731109619</c:v>
                </c:pt>
                <c:pt idx="90">
                  <c:v>11.685708999633791</c:v>
                </c:pt>
                <c:pt idx="91">
                  <c:v>11.825366258621219</c:v>
                </c:pt>
                <c:pt idx="92">
                  <c:v>11.94656777381897</c:v>
                </c:pt>
                <c:pt idx="93">
                  <c:v>12.068761587142941</c:v>
                </c:pt>
                <c:pt idx="94">
                  <c:v>12.19450616836548</c:v>
                </c:pt>
                <c:pt idx="95">
                  <c:v>12.317695140838619</c:v>
                </c:pt>
                <c:pt idx="96">
                  <c:v>12.43893218040466</c:v>
                </c:pt>
                <c:pt idx="97">
                  <c:v>12.56112933158875</c:v>
                </c:pt>
                <c:pt idx="98">
                  <c:v>12.697861194610599</c:v>
                </c:pt>
                <c:pt idx="99">
                  <c:v>12.82106351852417</c:v>
                </c:pt>
                <c:pt idx="100">
                  <c:v>12.94825458526611</c:v>
                </c:pt>
                <c:pt idx="101">
                  <c:v>13.07151818275452</c:v>
                </c:pt>
                <c:pt idx="102">
                  <c:v>13.19378089904785</c:v>
                </c:pt>
                <c:pt idx="103">
                  <c:v>13.315603256225589</c:v>
                </c:pt>
                <c:pt idx="104">
                  <c:v>13.43785238265991</c:v>
                </c:pt>
                <c:pt idx="105">
                  <c:v>13.56107187271118</c:v>
                </c:pt>
                <c:pt idx="106">
                  <c:v>13.69787240028381</c:v>
                </c:pt>
                <c:pt idx="107">
                  <c:v>13.825057029724119</c:v>
                </c:pt>
                <c:pt idx="108">
                  <c:v>13.947283983230591</c:v>
                </c:pt>
                <c:pt idx="109">
                  <c:v>14.06950211524963</c:v>
                </c:pt>
                <c:pt idx="110">
                  <c:v>14.194748878479</c:v>
                </c:pt>
                <c:pt idx="111">
                  <c:v>14.309485673904421</c:v>
                </c:pt>
                <c:pt idx="112">
                  <c:v>14.448634147644039</c:v>
                </c:pt>
                <c:pt idx="113">
                  <c:v>14.572824001312259</c:v>
                </c:pt>
                <c:pt idx="114">
                  <c:v>14.69704270362854</c:v>
                </c:pt>
                <c:pt idx="115">
                  <c:v>14.818752288818359</c:v>
                </c:pt>
                <c:pt idx="116">
                  <c:v>14.94896292686462</c:v>
                </c:pt>
                <c:pt idx="117">
                  <c:v>15.065164089202881</c:v>
                </c:pt>
                <c:pt idx="118">
                  <c:v>15.18735980987549</c:v>
                </c:pt>
                <c:pt idx="119">
                  <c:v>15.30706834793091</c:v>
                </c:pt>
                <c:pt idx="120">
                  <c:v>15.45420074462891</c:v>
                </c:pt>
                <c:pt idx="121">
                  <c:v>15.583810329437259</c:v>
                </c:pt>
                <c:pt idx="122">
                  <c:v>15.69304418563843</c:v>
                </c:pt>
                <c:pt idx="123">
                  <c:v>15.84767055511475</c:v>
                </c:pt>
                <c:pt idx="124">
                  <c:v>16.01631140708923</c:v>
                </c:pt>
                <c:pt idx="125">
                  <c:v>16.138512372970581</c:v>
                </c:pt>
                <c:pt idx="126">
                  <c:v>16.254730224609379</c:v>
                </c:pt>
                <c:pt idx="127">
                  <c:v>16.36296463012695</c:v>
                </c:pt>
                <c:pt idx="128">
                  <c:v>16.477210521698002</c:v>
                </c:pt>
                <c:pt idx="129">
                  <c:v>16.57945704460144</c:v>
                </c:pt>
                <c:pt idx="130">
                  <c:v>16.69366359710693</c:v>
                </c:pt>
                <c:pt idx="131">
                  <c:v>16.84829759597778</c:v>
                </c:pt>
                <c:pt idx="132">
                  <c:v>17.00242972373962</c:v>
                </c:pt>
                <c:pt idx="133">
                  <c:v>17.10619497299194</c:v>
                </c:pt>
                <c:pt idx="134">
                  <c:v>17.228387594223019</c:v>
                </c:pt>
                <c:pt idx="135">
                  <c:v>17.35357570648193</c:v>
                </c:pt>
                <c:pt idx="136">
                  <c:v>17.49279522895813</c:v>
                </c:pt>
                <c:pt idx="137">
                  <c:v>17.61152172088623</c:v>
                </c:pt>
                <c:pt idx="138">
                  <c:v>17.736761808395389</c:v>
                </c:pt>
                <c:pt idx="139">
                  <c:v>17.854031085968021</c:v>
                </c:pt>
                <c:pt idx="140">
                  <c:v>17.98127818107605</c:v>
                </c:pt>
                <c:pt idx="141">
                  <c:v>18.10453462600708</c:v>
                </c:pt>
                <c:pt idx="142">
                  <c:v>18.2332923412323</c:v>
                </c:pt>
                <c:pt idx="143">
                  <c:v>18.366490125656131</c:v>
                </c:pt>
                <c:pt idx="144">
                  <c:v>18.498726844787601</c:v>
                </c:pt>
                <c:pt idx="145">
                  <c:v>18.593992710113529</c:v>
                </c:pt>
                <c:pt idx="146">
                  <c:v>18.751642465591431</c:v>
                </c:pt>
                <c:pt idx="147">
                  <c:v>18.89978814125061</c:v>
                </c:pt>
                <c:pt idx="148">
                  <c:v>19.023519039154049</c:v>
                </c:pt>
                <c:pt idx="149">
                  <c:v>19.149699449539181</c:v>
                </c:pt>
                <c:pt idx="150">
                  <c:v>19.269892454147339</c:v>
                </c:pt>
                <c:pt idx="151">
                  <c:v>19.382112503051761</c:v>
                </c:pt>
                <c:pt idx="152">
                  <c:v>19.489367723464969</c:v>
                </c:pt>
                <c:pt idx="153">
                  <c:v>19.627088308334351</c:v>
                </c:pt>
                <c:pt idx="154">
                  <c:v>19.731329679489139</c:v>
                </c:pt>
                <c:pt idx="155">
                  <c:v>19.859608888626099</c:v>
                </c:pt>
                <c:pt idx="156">
                  <c:v>19.98479080200195</c:v>
                </c:pt>
                <c:pt idx="157">
                  <c:v>20.11749887466431</c:v>
                </c:pt>
                <c:pt idx="158">
                  <c:v>20.244684219360352</c:v>
                </c:pt>
                <c:pt idx="159">
                  <c:v>20.365878820419312</c:v>
                </c:pt>
                <c:pt idx="160">
                  <c:v>20.483084201812741</c:v>
                </c:pt>
                <c:pt idx="161">
                  <c:v>20.606319904327389</c:v>
                </c:pt>
                <c:pt idx="162">
                  <c:v>20.731997728347778</c:v>
                </c:pt>
                <c:pt idx="163">
                  <c:v>20.860177040100101</c:v>
                </c:pt>
                <c:pt idx="164">
                  <c:v>20.987370491027828</c:v>
                </c:pt>
                <c:pt idx="165">
                  <c:v>21.113604784011841</c:v>
                </c:pt>
                <c:pt idx="166">
                  <c:v>21.247287273406979</c:v>
                </c:pt>
                <c:pt idx="167">
                  <c:v>21.3724958896637</c:v>
                </c:pt>
                <c:pt idx="168">
                  <c:v>21.496663808822628</c:v>
                </c:pt>
                <c:pt idx="169">
                  <c:v>21.620381832122799</c:v>
                </c:pt>
                <c:pt idx="170">
                  <c:v>21.74459171295166</c:v>
                </c:pt>
                <c:pt idx="171">
                  <c:v>21.86580753326416</c:v>
                </c:pt>
                <c:pt idx="172">
                  <c:v>21.99199914932251</c:v>
                </c:pt>
                <c:pt idx="173">
                  <c:v>22.11526441574097</c:v>
                </c:pt>
                <c:pt idx="174">
                  <c:v>22.256939172744751</c:v>
                </c:pt>
                <c:pt idx="175">
                  <c:v>22.382133483886719</c:v>
                </c:pt>
                <c:pt idx="176">
                  <c:v>22.505424022674561</c:v>
                </c:pt>
                <c:pt idx="177">
                  <c:v>22.629202127456669</c:v>
                </c:pt>
                <c:pt idx="178">
                  <c:v>22.74739408493042</c:v>
                </c:pt>
                <c:pt idx="179">
                  <c:v>22.881632328033451</c:v>
                </c:pt>
                <c:pt idx="180">
                  <c:v>22.98291540145874</c:v>
                </c:pt>
                <c:pt idx="181">
                  <c:v>23.112131834030151</c:v>
                </c:pt>
                <c:pt idx="182">
                  <c:v>23.213394403457642</c:v>
                </c:pt>
                <c:pt idx="183">
                  <c:v>23.328165292739872</c:v>
                </c:pt>
                <c:pt idx="184">
                  <c:v>23.455347299575809</c:v>
                </c:pt>
                <c:pt idx="185">
                  <c:v>23.575557470321659</c:v>
                </c:pt>
                <c:pt idx="186">
                  <c:v>23.694763898849491</c:v>
                </c:pt>
                <c:pt idx="187">
                  <c:v>23.83049654960632</c:v>
                </c:pt>
                <c:pt idx="188">
                  <c:v>23.96067047119141</c:v>
                </c:pt>
                <c:pt idx="189">
                  <c:v>24.092852354049679</c:v>
                </c:pt>
                <c:pt idx="190">
                  <c:v>24.198098659515381</c:v>
                </c:pt>
                <c:pt idx="191">
                  <c:v>24.325814008712769</c:v>
                </c:pt>
                <c:pt idx="192">
                  <c:v>24.447043180465698</c:v>
                </c:pt>
                <c:pt idx="193">
                  <c:v>24.57526326179504</c:v>
                </c:pt>
                <c:pt idx="194">
                  <c:v>24.70942044258118</c:v>
                </c:pt>
                <c:pt idx="195">
                  <c:v>24.831133127212521</c:v>
                </c:pt>
                <c:pt idx="196">
                  <c:v>24.958310842514042</c:v>
                </c:pt>
                <c:pt idx="197">
                  <c:v>25.077513217926029</c:v>
                </c:pt>
                <c:pt idx="198">
                  <c:v>25.19771146774292</c:v>
                </c:pt>
                <c:pt idx="199">
                  <c:v>25.325887441635128</c:v>
                </c:pt>
                <c:pt idx="200">
                  <c:v>25.460561037063599</c:v>
                </c:pt>
                <c:pt idx="201">
                  <c:v>25.572780609130859</c:v>
                </c:pt>
                <c:pt idx="202">
                  <c:v>25.711931943893429</c:v>
                </c:pt>
                <c:pt idx="203">
                  <c:v>25.838640928268429</c:v>
                </c:pt>
                <c:pt idx="204">
                  <c:v>25.963838338851929</c:v>
                </c:pt>
                <c:pt idx="205">
                  <c:v>26.095012903213501</c:v>
                </c:pt>
                <c:pt idx="206">
                  <c:v>26.208282470703121</c:v>
                </c:pt>
                <c:pt idx="207">
                  <c:v>26.326525211334229</c:v>
                </c:pt>
                <c:pt idx="208">
                  <c:v>26.44527983665466</c:v>
                </c:pt>
                <c:pt idx="209">
                  <c:v>26.573460578918461</c:v>
                </c:pt>
                <c:pt idx="210">
                  <c:v>26.709666728973389</c:v>
                </c:pt>
                <c:pt idx="211">
                  <c:v>26.829898118972778</c:v>
                </c:pt>
                <c:pt idx="212">
                  <c:v>26.95763540267944</c:v>
                </c:pt>
                <c:pt idx="213">
                  <c:v>27.077881574630741</c:v>
                </c:pt>
                <c:pt idx="214">
                  <c:v>27.20009875297546</c:v>
                </c:pt>
                <c:pt idx="215">
                  <c:v>27.30239295959473</c:v>
                </c:pt>
                <c:pt idx="216">
                  <c:v>27.437240123748779</c:v>
                </c:pt>
                <c:pt idx="217">
                  <c:v>27.541503190994259</c:v>
                </c:pt>
                <c:pt idx="218">
                  <c:v>27.6627197265625</c:v>
                </c:pt>
                <c:pt idx="219">
                  <c:v>27.786917686462399</c:v>
                </c:pt>
                <c:pt idx="220">
                  <c:v>27.91410660743713</c:v>
                </c:pt>
                <c:pt idx="221">
                  <c:v>28.03786396980286</c:v>
                </c:pt>
                <c:pt idx="222">
                  <c:v>28.15608644485474</c:v>
                </c:pt>
                <c:pt idx="223">
                  <c:v>28.279270887374881</c:v>
                </c:pt>
                <c:pt idx="224">
                  <c:v>28.404458045959469</c:v>
                </c:pt>
                <c:pt idx="225">
                  <c:v>28.541132211685181</c:v>
                </c:pt>
                <c:pt idx="226">
                  <c:v>28.683278322219849</c:v>
                </c:pt>
                <c:pt idx="227">
                  <c:v>28.790508985519409</c:v>
                </c:pt>
                <c:pt idx="228">
                  <c:v>28.927670955657959</c:v>
                </c:pt>
                <c:pt idx="229">
                  <c:v>29.033929586410519</c:v>
                </c:pt>
                <c:pt idx="230">
                  <c:v>29.173598051071171</c:v>
                </c:pt>
                <c:pt idx="231">
                  <c:v>29.29288649559021</c:v>
                </c:pt>
                <c:pt idx="232">
                  <c:v>29.41907167434692</c:v>
                </c:pt>
                <c:pt idx="233">
                  <c:v>29.540792942047119</c:v>
                </c:pt>
                <c:pt idx="234">
                  <c:v>29.664991855621341</c:v>
                </c:pt>
                <c:pt idx="235">
                  <c:v>29.769300222396851</c:v>
                </c:pt>
                <c:pt idx="236">
                  <c:v>29.875539302825931</c:v>
                </c:pt>
                <c:pt idx="237">
                  <c:v>30.011709213256839</c:v>
                </c:pt>
                <c:pt idx="238">
                  <c:v>30.124915599823002</c:v>
                </c:pt>
                <c:pt idx="239">
                  <c:v>30.26659893989563</c:v>
                </c:pt>
                <c:pt idx="240">
                  <c:v>30.383809804916378</c:v>
                </c:pt>
                <c:pt idx="241">
                  <c:v>30.49203634262085</c:v>
                </c:pt>
                <c:pt idx="242">
                  <c:v>30.628210544586182</c:v>
                </c:pt>
                <c:pt idx="243">
                  <c:v>30.74991679191589</c:v>
                </c:pt>
                <c:pt idx="244">
                  <c:v>30.873148918151859</c:v>
                </c:pt>
                <c:pt idx="245">
                  <c:v>30.99637937545776</c:v>
                </c:pt>
                <c:pt idx="246">
                  <c:v>31.116620302200321</c:v>
                </c:pt>
                <c:pt idx="247">
                  <c:v>31.241814851760861</c:v>
                </c:pt>
                <c:pt idx="248">
                  <c:v>31.36652755737305</c:v>
                </c:pt>
                <c:pt idx="249">
                  <c:v>31.492717504501339</c:v>
                </c:pt>
                <c:pt idx="250">
                  <c:v>31.671355247497559</c:v>
                </c:pt>
                <c:pt idx="251">
                  <c:v>31.823475360870361</c:v>
                </c:pt>
                <c:pt idx="252">
                  <c:v>31.959194183349609</c:v>
                </c:pt>
                <c:pt idx="253">
                  <c:v>32.098390340805047</c:v>
                </c:pt>
                <c:pt idx="254">
                  <c:v>32.214658260345459</c:v>
                </c:pt>
                <c:pt idx="255">
                  <c:v>32.332873106002808</c:v>
                </c:pt>
                <c:pt idx="256">
                  <c:v>32.471674919128418</c:v>
                </c:pt>
                <c:pt idx="257">
                  <c:v>32.590944051742547</c:v>
                </c:pt>
                <c:pt idx="258">
                  <c:v>32.716140270233147</c:v>
                </c:pt>
                <c:pt idx="259">
                  <c:v>32.838347911834717</c:v>
                </c:pt>
                <c:pt idx="260">
                  <c:v>32.962135314941413</c:v>
                </c:pt>
                <c:pt idx="261">
                  <c:v>33.079346895217903</c:v>
                </c:pt>
                <c:pt idx="262">
                  <c:v>33.137200117111213</c:v>
                </c:pt>
                <c:pt idx="263">
                  <c:v>33.30733060836792</c:v>
                </c:pt>
                <c:pt idx="264">
                  <c:v>33.434526443481452</c:v>
                </c:pt>
                <c:pt idx="265">
                  <c:v>33.571260213851929</c:v>
                </c:pt>
                <c:pt idx="266">
                  <c:v>33.695455551147461</c:v>
                </c:pt>
                <c:pt idx="267">
                  <c:v>33.79870867729187</c:v>
                </c:pt>
                <c:pt idx="268">
                  <c:v>33.936896800994873</c:v>
                </c:pt>
                <c:pt idx="269">
                  <c:v>34.044131994247437</c:v>
                </c:pt>
                <c:pt idx="270">
                  <c:v>34.168854713439941</c:v>
                </c:pt>
                <c:pt idx="271">
                  <c:v>34.288061857223511</c:v>
                </c:pt>
                <c:pt idx="272">
                  <c:v>34.415237188339233</c:v>
                </c:pt>
                <c:pt idx="273">
                  <c:v>34.542519092559807</c:v>
                </c:pt>
                <c:pt idx="274">
                  <c:v>34.660216569900513</c:v>
                </c:pt>
                <c:pt idx="275">
                  <c:v>34.782417297363281</c:v>
                </c:pt>
                <c:pt idx="276">
                  <c:v>34.918560266494751</c:v>
                </c:pt>
                <c:pt idx="277">
                  <c:v>35.037760972976677</c:v>
                </c:pt>
                <c:pt idx="278">
                  <c:v>35.164458990097053</c:v>
                </c:pt>
                <c:pt idx="279">
                  <c:v>35.284657955169678</c:v>
                </c:pt>
                <c:pt idx="280">
                  <c:v>35.410835742950439</c:v>
                </c:pt>
                <c:pt idx="281">
                  <c:v>35.53404974937439</c:v>
                </c:pt>
                <c:pt idx="282">
                  <c:v>35.656803369522088</c:v>
                </c:pt>
                <c:pt idx="283">
                  <c:v>35.755085945129387</c:v>
                </c:pt>
                <c:pt idx="284">
                  <c:v>35.920178890228271</c:v>
                </c:pt>
                <c:pt idx="285">
                  <c:v>36.03046727180481</c:v>
                </c:pt>
                <c:pt idx="286">
                  <c:v>36.164187669754028</c:v>
                </c:pt>
                <c:pt idx="287">
                  <c:v>36.287380218505859</c:v>
                </c:pt>
                <c:pt idx="288">
                  <c:v>36.409605741500847</c:v>
                </c:pt>
                <c:pt idx="289">
                  <c:v>36.534828901290886</c:v>
                </c:pt>
                <c:pt idx="290">
                  <c:v>36.66259241104126</c:v>
                </c:pt>
                <c:pt idx="291">
                  <c:v>36.762856006622307</c:v>
                </c:pt>
                <c:pt idx="292">
                  <c:v>36.875118494033813</c:v>
                </c:pt>
                <c:pt idx="293">
                  <c:v>36.999354124069207</c:v>
                </c:pt>
                <c:pt idx="294">
                  <c:v>37.117558002471917</c:v>
                </c:pt>
                <c:pt idx="295">
                  <c:v>37.241767406463623</c:v>
                </c:pt>
                <c:pt idx="296">
                  <c:v>37.368509292602539</c:v>
                </c:pt>
                <c:pt idx="297">
                  <c:v>37.490713596343987</c:v>
                </c:pt>
                <c:pt idx="298">
                  <c:v>37.613902568817139</c:v>
                </c:pt>
                <c:pt idx="299">
                  <c:v>37.749063730239868</c:v>
                </c:pt>
                <c:pt idx="300">
                  <c:v>37.8747718334198</c:v>
                </c:pt>
                <c:pt idx="301">
                  <c:v>37.997956991195679</c:v>
                </c:pt>
                <c:pt idx="302">
                  <c:v>38.121153593063347</c:v>
                </c:pt>
                <c:pt idx="303">
                  <c:v>38.247339010238647</c:v>
                </c:pt>
                <c:pt idx="304">
                  <c:v>38.364059925079353</c:v>
                </c:pt>
                <c:pt idx="305">
                  <c:v>38.488294124603271</c:v>
                </c:pt>
                <c:pt idx="306">
                  <c:v>38.612451314926147</c:v>
                </c:pt>
                <c:pt idx="307">
                  <c:v>38.758605241775513</c:v>
                </c:pt>
                <c:pt idx="308">
                  <c:v>38.880325317382813</c:v>
                </c:pt>
                <c:pt idx="309">
                  <c:v>39.012492895126343</c:v>
                </c:pt>
                <c:pt idx="310">
                  <c:v>39.145659923553467</c:v>
                </c:pt>
                <c:pt idx="311">
                  <c:v>39.270403623580933</c:v>
                </c:pt>
                <c:pt idx="312">
                  <c:v>39.406543254852288</c:v>
                </c:pt>
                <c:pt idx="313">
                  <c:v>39.542706727981567</c:v>
                </c:pt>
                <c:pt idx="314">
                  <c:v>39.649943113327033</c:v>
                </c:pt>
                <c:pt idx="315">
                  <c:v>39.796589851379387</c:v>
                </c:pt>
                <c:pt idx="316">
                  <c:v>39.920827388763428</c:v>
                </c:pt>
                <c:pt idx="317">
                  <c:v>40.030047178268433</c:v>
                </c:pt>
                <c:pt idx="318">
                  <c:v>40.154274463653557</c:v>
                </c:pt>
                <c:pt idx="319">
                  <c:v>40.293950080871582</c:v>
                </c:pt>
                <c:pt idx="320">
                  <c:v>40.417147874832153</c:v>
                </c:pt>
                <c:pt idx="321">
                  <c:v>40.544349193572998</c:v>
                </c:pt>
                <c:pt idx="322">
                  <c:v>40.662623405456543</c:v>
                </c:pt>
                <c:pt idx="323">
                  <c:v>40.78334903717041</c:v>
                </c:pt>
                <c:pt idx="324">
                  <c:v>40.909550189971917</c:v>
                </c:pt>
                <c:pt idx="325">
                  <c:v>41.030333280563347</c:v>
                </c:pt>
                <c:pt idx="326">
                  <c:v>41.152524471282959</c:v>
                </c:pt>
                <c:pt idx="327">
                  <c:v>41.297173023223877</c:v>
                </c:pt>
                <c:pt idx="328">
                  <c:v>41.416391134262078</c:v>
                </c:pt>
                <c:pt idx="329">
                  <c:v>41.538586139678962</c:v>
                </c:pt>
                <c:pt idx="330">
                  <c:v>41.663766622543328</c:v>
                </c:pt>
                <c:pt idx="331">
                  <c:v>41.801490545272827</c:v>
                </c:pt>
                <c:pt idx="332">
                  <c:v>41.92764687538147</c:v>
                </c:pt>
                <c:pt idx="333">
                  <c:v>42.033006429672241</c:v>
                </c:pt>
                <c:pt idx="334">
                  <c:v>42.158324956893921</c:v>
                </c:pt>
                <c:pt idx="335">
                  <c:v>42.262614250183113</c:v>
                </c:pt>
                <c:pt idx="336">
                  <c:v>42.443230628967292</c:v>
                </c:pt>
                <c:pt idx="337">
                  <c:v>42.55744457244873</c:v>
                </c:pt>
                <c:pt idx="338">
                  <c:v>42.660696744918823</c:v>
                </c:pt>
                <c:pt idx="339">
                  <c:v>42.813324451446533</c:v>
                </c:pt>
                <c:pt idx="340">
                  <c:v>42.919561624526978</c:v>
                </c:pt>
                <c:pt idx="341">
                  <c:v>43.043779373168952</c:v>
                </c:pt>
                <c:pt idx="342">
                  <c:v>43.164976835250847</c:v>
                </c:pt>
                <c:pt idx="343">
                  <c:v>43.28867506980896</c:v>
                </c:pt>
                <c:pt idx="344">
                  <c:v>43.413858890533447</c:v>
                </c:pt>
                <c:pt idx="345">
                  <c:v>43.568069934844971</c:v>
                </c:pt>
                <c:pt idx="346">
                  <c:v>43.673349380493157</c:v>
                </c:pt>
                <c:pt idx="347">
                  <c:v>43.752660989761353</c:v>
                </c:pt>
                <c:pt idx="348">
                  <c:v>43.888348340988159</c:v>
                </c:pt>
                <c:pt idx="349">
                  <c:v>44.009556531906128</c:v>
                </c:pt>
                <c:pt idx="350">
                  <c:v>44.116815328598022</c:v>
                </c:pt>
                <c:pt idx="351">
                  <c:v>44.237017869949341</c:v>
                </c:pt>
                <c:pt idx="352">
                  <c:v>44.389660835266113</c:v>
                </c:pt>
                <c:pt idx="353">
                  <c:v>44.494895219802864</c:v>
                </c:pt>
                <c:pt idx="354">
                  <c:v>44.619098663330078</c:v>
                </c:pt>
                <c:pt idx="355">
                  <c:v>44.741292476654053</c:v>
                </c:pt>
                <c:pt idx="356">
                  <c:v>44.861518144607537</c:v>
                </c:pt>
                <c:pt idx="357">
                  <c:v>45.005213022232063</c:v>
                </c:pt>
                <c:pt idx="358">
                  <c:v>45.121456384658813</c:v>
                </c:pt>
                <c:pt idx="359">
                  <c:v>45.237717151641853</c:v>
                </c:pt>
                <c:pt idx="360">
                  <c:v>45.335993528366089</c:v>
                </c:pt>
                <c:pt idx="361">
                  <c:v>45.454241275787354</c:v>
                </c:pt>
                <c:pt idx="362">
                  <c:v>45.576484203338623</c:v>
                </c:pt>
                <c:pt idx="363">
                  <c:v>45.695283651351929</c:v>
                </c:pt>
                <c:pt idx="364">
                  <c:v>45.805532932281487</c:v>
                </c:pt>
                <c:pt idx="365">
                  <c:v>45.941764354705811</c:v>
                </c:pt>
                <c:pt idx="366">
                  <c:v>46.085509538650513</c:v>
                </c:pt>
                <c:pt idx="367">
                  <c:v>46.205726623535163</c:v>
                </c:pt>
                <c:pt idx="368">
                  <c:v>46.30998158454895</c:v>
                </c:pt>
                <c:pt idx="369">
                  <c:v>46.434245109558113</c:v>
                </c:pt>
                <c:pt idx="370">
                  <c:v>46.556546926498413</c:v>
                </c:pt>
                <c:pt idx="371">
                  <c:v>46.665823459625237</c:v>
                </c:pt>
                <c:pt idx="372">
                  <c:v>46.785554647445679</c:v>
                </c:pt>
                <c:pt idx="373">
                  <c:v>46.897818565368652</c:v>
                </c:pt>
                <c:pt idx="374">
                  <c:v>47.003040552139282</c:v>
                </c:pt>
                <c:pt idx="375">
                  <c:v>47.128225803375237</c:v>
                </c:pt>
                <c:pt idx="376">
                  <c:v>47.25144624710083</c:v>
                </c:pt>
                <c:pt idx="377">
                  <c:v>47.373665571212769</c:v>
                </c:pt>
                <c:pt idx="378">
                  <c:v>47.498388767242432</c:v>
                </c:pt>
                <c:pt idx="379">
                  <c:v>47.621579647064209</c:v>
                </c:pt>
                <c:pt idx="380">
                  <c:v>47.761739492416382</c:v>
                </c:pt>
                <c:pt idx="381">
                  <c:v>47.890504598617547</c:v>
                </c:pt>
                <c:pt idx="382">
                  <c:v>47.96131706237793</c:v>
                </c:pt>
                <c:pt idx="383">
                  <c:v>48.111971378326423</c:v>
                </c:pt>
                <c:pt idx="384">
                  <c:v>48.255122661590583</c:v>
                </c:pt>
                <c:pt idx="385">
                  <c:v>48.373329162597663</c:v>
                </c:pt>
                <c:pt idx="386">
                  <c:v>48.493052959442139</c:v>
                </c:pt>
                <c:pt idx="387">
                  <c:v>48.615251064300537</c:v>
                </c:pt>
                <c:pt idx="388">
                  <c:v>48.733483552932739</c:v>
                </c:pt>
                <c:pt idx="389">
                  <c:v>48.876629114151001</c:v>
                </c:pt>
                <c:pt idx="390">
                  <c:v>49.033257722854607</c:v>
                </c:pt>
                <c:pt idx="391">
                  <c:v>49.170422315597527</c:v>
                </c:pt>
                <c:pt idx="392">
                  <c:v>49.29214334487915</c:v>
                </c:pt>
                <c:pt idx="393">
                  <c:v>49.414345502853386</c:v>
                </c:pt>
                <c:pt idx="394">
                  <c:v>49.537545204162598</c:v>
                </c:pt>
                <c:pt idx="395">
                  <c:v>49.660759687423713</c:v>
                </c:pt>
                <c:pt idx="396">
                  <c:v>49.786961555480957</c:v>
                </c:pt>
                <c:pt idx="397">
                  <c:v>49.905725717544563</c:v>
                </c:pt>
                <c:pt idx="398">
                  <c:v>50.044899463653557</c:v>
                </c:pt>
                <c:pt idx="399">
                  <c:v>50.153169631958008</c:v>
                </c:pt>
                <c:pt idx="400">
                  <c:v>50.2893385887146</c:v>
                </c:pt>
                <c:pt idx="401">
                  <c:v>50.415184259414673</c:v>
                </c:pt>
                <c:pt idx="402">
                  <c:v>50.534397840499878</c:v>
                </c:pt>
                <c:pt idx="403">
                  <c:v>50.65666675567627</c:v>
                </c:pt>
                <c:pt idx="404">
                  <c:v>50.797375202178962</c:v>
                </c:pt>
                <c:pt idx="405">
                  <c:v>50.904615640640259</c:v>
                </c:pt>
                <c:pt idx="406">
                  <c:v>51.030802488327033</c:v>
                </c:pt>
                <c:pt idx="407">
                  <c:v>51.166959047317498</c:v>
                </c:pt>
                <c:pt idx="408">
                  <c:v>51.288209438323968</c:v>
                </c:pt>
                <c:pt idx="409">
                  <c:v>51.397980451583862</c:v>
                </c:pt>
                <c:pt idx="410">
                  <c:v>51.5191810131073</c:v>
                </c:pt>
                <c:pt idx="411">
                  <c:v>51.622432231903083</c:v>
                </c:pt>
                <c:pt idx="412">
                  <c:v>51.747620582580574</c:v>
                </c:pt>
                <c:pt idx="413">
                  <c:v>51.869881153106689</c:v>
                </c:pt>
                <c:pt idx="414">
                  <c:v>51.997057914733887</c:v>
                </c:pt>
                <c:pt idx="415">
                  <c:v>52.11776876449585</c:v>
                </c:pt>
                <c:pt idx="416">
                  <c:v>52.24296760559082</c:v>
                </c:pt>
                <c:pt idx="417">
                  <c:v>52.365142822265618</c:v>
                </c:pt>
                <c:pt idx="418">
                  <c:v>52.48732590675354</c:v>
                </c:pt>
                <c:pt idx="419">
                  <c:v>52.613017320632927</c:v>
                </c:pt>
                <c:pt idx="420">
                  <c:v>52.751168727874763</c:v>
                </c:pt>
                <c:pt idx="421">
                  <c:v>52.868382215499878</c:v>
                </c:pt>
                <c:pt idx="422">
                  <c:v>52.994568824768074</c:v>
                </c:pt>
                <c:pt idx="423">
                  <c:v>53.118263721466057</c:v>
                </c:pt>
                <c:pt idx="424">
                  <c:v>53.237459659576423</c:v>
                </c:pt>
                <c:pt idx="425">
                  <c:v>53.361644268035889</c:v>
                </c:pt>
                <c:pt idx="426">
                  <c:v>53.499794483184807</c:v>
                </c:pt>
                <c:pt idx="427">
                  <c:v>53.620503425598137</c:v>
                </c:pt>
                <c:pt idx="428">
                  <c:v>53.743691205978386</c:v>
                </c:pt>
                <c:pt idx="429">
                  <c:v>53.868875741958618</c:v>
                </c:pt>
                <c:pt idx="430">
                  <c:v>53.990076065063477</c:v>
                </c:pt>
                <c:pt idx="431">
                  <c:v>54.11578106880188</c:v>
                </c:pt>
                <c:pt idx="432">
                  <c:v>54.237077713012702</c:v>
                </c:pt>
                <c:pt idx="433">
                  <c:v>54.374236822128303</c:v>
                </c:pt>
                <c:pt idx="434">
                  <c:v>54.500429153442383</c:v>
                </c:pt>
                <c:pt idx="435">
                  <c:v>54.618185758590698</c:v>
                </c:pt>
                <c:pt idx="436">
                  <c:v>54.749390363693237</c:v>
                </c:pt>
                <c:pt idx="437">
                  <c:v>54.86665415763855</c:v>
                </c:pt>
                <c:pt idx="438">
                  <c:v>54.991918563842773</c:v>
                </c:pt>
                <c:pt idx="439">
                  <c:v>55.115726470947273</c:v>
                </c:pt>
                <c:pt idx="440">
                  <c:v>55.235002517700202</c:v>
                </c:pt>
                <c:pt idx="441">
                  <c:v>55.381155252456672</c:v>
                </c:pt>
                <c:pt idx="442">
                  <c:v>55.497416734695427</c:v>
                </c:pt>
                <c:pt idx="443">
                  <c:v>55.621135234832757</c:v>
                </c:pt>
                <c:pt idx="444">
                  <c:v>55.747319936752319</c:v>
                </c:pt>
                <c:pt idx="445">
                  <c:v>55.872519969940193</c:v>
                </c:pt>
                <c:pt idx="446">
                  <c:v>55.993731260299683</c:v>
                </c:pt>
                <c:pt idx="447">
                  <c:v>56.114477157592773</c:v>
                </c:pt>
                <c:pt idx="448">
                  <c:v>56.248641490936279</c:v>
                </c:pt>
                <c:pt idx="449">
                  <c:v>56.372829437255859</c:v>
                </c:pt>
                <c:pt idx="450">
                  <c:v>56.500035524368293</c:v>
                </c:pt>
                <c:pt idx="451">
                  <c:v>56.62474250793457</c:v>
                </c:pt>
                <c:pt idx="452">
                  <c:v>56.745946884155273</c:v>
                </c:pt>
                <c:pt idx="453">
                  <c:v>56.867148160934448</c:v>
                </c:pt>
                <c:pt idx="454">
                  <c:v>56.990352869033813</c:v>
                </c:pt>
                <c:pt idx="455">
                  <c:v>57.127080678939819</c:v>
                </c:pt>
                <c:pt idx="456">
                  <c:v>57.257265567779541</c:v>
                </c:pt>
                <c:pt idx="457">
                  <c:v>57.360552549362183</c:v>
                </c:pt>
                <c:pt idx="458">
                  <c:v>57.478788614273071</c:v>
                </c:pt>
                <c:pt idx="459">
                  <c:v>57.585024356842041</c:v>
                </c:pt>
                <c:pt idx="460">
                  <c:v>57.707225799560547</c:v>
                </c:pt>
                <c:pt idx="461">
                  <c:v>57.832927465438843</c:v>
                </c:pt>
                <c:pt idx="462">
                  <c:v>57.95512580871582</c:v>
                </c:pt>
                <c:pt idx="463">
                  <c:v>58.09128999710083</c:v>
                </c:pt>
                <c:pt idx="464">
                  <c:v>58.183588266372681</c:v>
                </c:pt>
                <c:pt idx="465">
                  <c:v>58.31929349899292</c:v>
                </c:pt>
                <c:pt idx="466">
                  <c:v>58.429511785507202</c:v>
                </c:pt>
                <c:pt idx="467">
                  <c:v>58.533761024475098</c:v>
                </c:pt>
                <c:pt idx="468">
                  <c:v>58.65700101852417</c:v>
                </c:pt>
                <c:pt idx="469">
                  <c:v>58.796149969100952</c:v>
                </c:pt>
                <c:pt idx="470">
                  <c:v>58.917893648147583</c:v>
                </c:pt>
                <c:pt idx="471">
                  <c:v>59.039199352264397</c:v>
                </c:pt>
                <c:pt idx="472">
                  <c:v>59.169431686401367</c:v>
                </c:pt>
                <c:pt idx="473">
                  <c:v>59.284669637680047</c:v>
                </c:pt>
                <c:pt idx="474">
                  <c:v>59.426368236541748</c:v>
                </c:pt>
                <c:pt idx="475">
                  <c:v>59.545573472976677</c:v>
                </c:pt>
                <c:pt idx="476">
                  <c:v>59.653851509094238</c:v>
                </c:pt>
                <c:pt idx="477">
                  <c:v>59.795027017593377</c:v>
                </c:pt>
                <c:pt idx="478">
                  <c:v>59.913278579711907</c:v>
                </c:pt>
                <c:pt idx="479">
                  <c:v>60.040983200073242</c:v>
                </c:pt>
                <c:pt idx="480">
                  <c:v>60.162286281585693</c:v>
                </c:pt>
                <c:pt idx="481">
                  <c:v>60.288508176803589</c:v>
                </c:pt>
                <c:pt idx="482">
                  <c:v>60.411699295043952</c:v>
                </c:pt>
                <c:pt idx="483">
                  <c:v>60.534409999847412</c:v>
                </c:pt>
                <c:pt idx="484">
                  <c:v>60.666587352752693</c:v>
                </c:pt>
                <c:pt idx="485">
                  <c:v>60.781855583190918</c:v>
                </c:pt>
                <c:pt idx="486">
                  <c:v>60.920015335083008</c:v>
                </c:pt>
                <c:pt idx="487">
                  <c:v>61.040726184844971</c:v>
                </c:pt>
                <c:pt idx="488">
                  <c:v>61.160924911499023</c:v>
                </c:pt>
                <c:pt idx="489">
                  <c:v>61.288133144378662</c:v>
                </c:pt>
                <c:pt idx="490">
                  <c:v>61.414374113082893</c:v>
                </c:pt>
                <c:pt idx="491">
                  <c:v>61.532125473022461</c:v>
                </c:pt>
                <c:pt idx="492">
                  <c:v>61.657309770584114</c:v>
                </c:pt>
                <c:pt idx="493">
                  <c:v>61.77752685546875</c:v>
                </c:pt>
                <c:pt idx="494">
                  <c:v>61.918700933456421</c:v>
                </c:pt>
                <c:pt idx="495">
                  <c:v>62.04341983795166</c:v>
                </c:pt>
                <c:pt idx="496">
                  <c:v>62.160622358322136</c:v>
                </c:pt>
                <c:pt idx="497">
                  <c:v>62.288801431655877</c:v>
                </c:pt>
                <c:pt idx="498">
                  <c:v>62.41199517250061</c:v>
                </c:pt>
                <c:pt idx="499">
                  <c:v>62.528713464736938</c:v>
                </c:pt>
                <c:pt idx="500">
                  <c:v>62.665885925292969</c:v>
                </c:pt>
                <c:pt idx="501">
                  <c:v>62.791049718856812</c:v>
                </c:pt>
                <c:pt idx="502">
                  <c:v>62.911253452301032</c:v>
                </c:pt>
                <c:pt idx="503">
                  <c:v>63.039948701858521</c:v>
                </c:pt>
                <c:pt idx="504">
                  <c:v>63.158151865005493</c:v>
                </c:pt>
                <c:pt idx="505">
                  <c:v>63.284340143203742</c:v>
                </c:pt>
                <c:pt idx="506">
                  <c:v>63.408569812774658</c:v>
                </c:pt>
                <c:pt idx="507">
                  <c:v>63.540359973907471</c:v>
                </c:pt>
                <c:pt idx="508">
                  <c:v>63.663571357727051</c:v>
                </c:pt>
                <c:pt idx="509">
                  <c:v>63.789839029312127</c:v>
                </c:pt>
                <c:pt idx="510">
                  <c:v>63.911103963851929</c:v>
                </c:pt>
                <c:pt idx="511">
                  <c:v>64.031869173049927</c:v>
                </c:pt>
                <c:pt idx="512">
                  <c:v>64.156102418899536</c:v>
                </c:pt>
                <c:pt idx="513">
                  <c:v>64.27932071685791</c:v>
                </c:pt>
                <c:pt idx="514">
                  <c:v>64.388587474822998</c:v>
                </c:pt>
                <c:pt idx="515">
                  <c:v>64.493892908096313</c:v>
                </c:pt>
                <c:pt idx="516">
                  <c:v>64.627171993255615</c:v>
                </c:pt>
                <c:pt idx="517">
                  <c:v>64.746925592422485</c:v>
                </c:pt>
                <c:pt idx="518">
                  <c:v>64.870128870010376</c:v>
                </c:pt>
                <c:pt idx="519">
                  <c:v>65.003397941589355</c:v>
                </c:pt>
                <c:pt idx="520">
                  <c:v>65.124596118927002</c:v>
                </c:pt>
                <c:pt idx="521">
                  <c:v>65.24329686164856</c:v>
                </c:pt>
                <c:pt idx="522">
                  <c:v>65.370479583740234</c:v>
                </c:pt>
                <c:pt idx="523">
                  <c:v>65.494217157363892</c:v>
                </c:pt>
                <c:pt idx="524">
                  <c:v>65.617417097091675</c:v>
                </c:pt>
                <c:pt idx="525">
                  <c:v>65.740148544311523</c:v>
                </c:pt>
                <c:pt idx="526">
                  <c:v>65.881353616714478</c:v>
                </c:pt>
                <c:pt idx="527">
                  <c:v>66.003559350967407</c:v>
                </c:pt>
                <c:pt idx="528">
                  <c:v>66.126765966415405</c:v>
                </c:pt>
                <c:pt idx="529">
                  <c:v>66.249555587768555</c:v>
                </c:pt>
                <c:pt idx="530">
                  <c:v>66.370749235153198</c:v>
                </c:pt>
                <c:pt idx="531">
                  <c:v>66.498950958251953</c:v>
                </c:pt>
                <c:pt idx="532">
                  <c:v>66.622220039367676</c:v>
                </c:pt>
                <c:pt idx="533">
                  <c:v>66.715498447418213</c:v>
                </c:pt>
                <c:pt idx="534">
                  <c:v>66.86222243309021</c:v>
                </c:pt>
                <c:pt idx="535">
                  <c:v>66.984415531158447</c:v>
                </c:pt>
                <c:pt idx="536">
                  <c:v>67.097628355026245</c:v>
                </c:pt>
                <c:pt idx="537">
                  <c:v>67.215828895568848</c:v>
                </c:pt>
                <c:pt idx="538">
                  <c:v>67.323057889938354</c:v>
                </c:pt>
                <c:pt idx="539">
                  <c:v>67.433290719985962</c:v>
                </c:pt>
                <c:pt idx="540">
                  <c:v>67.54613995552063</c:v>
                </c:pt>
                <c:pt idx="541">
                  <c:v>67.665384769439697</c:v>
                </c:pt>
                <c:pt idx="542">
                  <c:v>67.787598609924316</c:v>
                </c:pt>
                <c:pt idx="543">
                  <c:v>67.926778316497803</c:v>
                </c:pt>
                <c:pt idx="544">
                  <c:v>68.046602964401245</c:v>
                </c:pt>
                <c:pt idx="545">
                  <c:v>68.168832302093506</c:v>
                </c:pt>
                <c:pt idx="546">
                  <c:v>68.293041467666626</c:v>
                </c:pt>
                <c:pt idx="547">
                  <c:v>68.416243076324463</c:v>
                </c:pt>
                <c:pt idx="548">
                  <c:v>68.540549516677856</c:v>
                </c:pt>
                <c:pt idx="549">
                  <c:v>68.683301687240601</c:v>
                </c:pt>
                <c:pt idx="550">
                  <c:v>68.787565231323242</c:v>
                </c:pt>
                <c:pt idx="551">
                  <c:v>68.918745994567871</c:v>
                </c:pt>
                <c:pt idx="552">
                  <c:v>69.060518026351929</c:v>
                </c:pt>
                <c:pt idx="553">
                  <c:v>69.172826051712036</c:v>
                </c:pt>
                <c:pt idx="554">
                  <c:v>69.299054384231567</c:v>
                </c:pt>
                <c:pt idx="555">
                  <c:v>69.418285846710205</c:v>
                </c:pt>
                <c:pt idx="556">
                  <c:v>69.545096635818481</c:v>
                </c:pt>
                <c:pt idx="557">
                  <c:v>69.662375211715698</c:v>
                </c:pt>
                <c:pt idx="558">
                  <c:v>69.793602228164673</c:v>
                </c:pt>
                <c:pt idx="559">
                  <c:v>69.923828125</c:v>
                </c:pt>
                <c:pt idx="560">
                  <c:v>70.068536043167114</c:v>
                </c:pt>
                <c:pt idx="561">
                  <c:v>70.210718631744385</c:v>
                </c:pt>
                <c:pt idx="562">
                  <c:v>70.313957691192627</c:v>
                </c:pt>
                <c:pt idx="563">
                  <c:v>70.433219194412231</c:v>
                </c:pt>
                <c:pt idx="564">
                  <c:v>70.594851016998291</c:v>
                </c:pt>
                <c:pt idx="565">
                  <c:v>70.717038631439209</c:v>
                </c:pt>
                <c:pt idx="566">
                  <c:v>70.851729869842529</c:v>
                </c:pt>
                <c:pt idx="567">
                  <c:v>70.959984302520752</c:v>
                </c:pt>
                <c:pt idx="568">
                  <c:v>71.082168340682983</c:v>
                </c:pt>
                <c:pt idx="569">
                  <c:v>71.210420608520508</c:v>
                </c:pt>
                <c:pt idx="570">
                  <c:v>71.323820829391479</c:v>
                </c:pt>
                <c:pt idx="571">
                  <c:v>71.423114538192749</c:v>
                </c:pt>
                <c:pt idx="572">
                  <c:v>71.546347379684448</c:v>
                </c:pt>
                <c:pt idx="573">
                  <c:v>71.685004711151123</c:v>
                </c:pt>
                <c:pt idx="574">
                  <c:v>71.796227216720581</c:v>
                </c:pt>
                <c:pt idx="575">
                  <c:v>71.915463209152222</c:v>
                </c:pt>
                <c:pt idx="576">
                  <c:v>72.054248571395874</c:v>
                </c:pt>
                <c:pt idx="577">
                  <c:v>72.162484169006348</c:v>
                </c:pt>
                <c:pt idx="578">
                  <c:v>72.296660900115967</c:v>
                </c:pt>
                <c:pt idx="579">
                  <c:v>72.418897867202759</c:v>
                </c:pt>
                <c:pt idx="580">
                  <c:v>72.536110639572144</c:v>
                </c:pt>
                <c:pt idx="581">
                  <c:v>72.662815809249878</c:v>
                </c:pt>
                <c:pt idx="582">
                  <c:v>72.784023523330688</c:v>
                </c:pt>
                <c:pt idx="583">
                  <c:v>72.907258987426758</c:v>
                </c:pt>
                <c:pt idx="584">
                  <c:v>73.000548124313354</c:v>
                </c:pt>
                <c:pt idx="585">
                  <c:v>73.107809543609619</c:v>
                </c:pt>
                <c:pt idx="586">
                  <c:v>73.230995178222656</c:v>
                </c:pt>
                <c:pt idx="587">
                  <c:v>73.371699810028076</c:v>
                </c:pt>
                <c:pt idx="588">
                  <c:v>73.495897054672241</c:v>
                </c:pt>
                <c:pt idx="589">
                  <c:v>73.621131420135498</c:v>
                </c:pt>
                <c:pt idx="590">
                  <c:v>73.750364542007446</c:v>
                </c:pt>
                <c:pt idx="591">
                  <c:v>73.880131721496582</c:v>
                </c:pt>
                <c:pt idx="592">
                  <c:v>74.00736927986145</c:v>
                </c:pt>
                <c:pt idx="593">
                  <c:v>74.123627662658691</c:v>
                </c:pt>
                <c:pt idx="594">
                  <c:v>74.251875877380371</c:v>
                </c:pt>
                <c:pt idx="595">
                  <c:v>74.371780157089233</c:v>
                </c:pt>
                <c:pt idx="596">
                  <c:v>74.497016429901123</c:v>
                </c:pt>
                <c:pt idx="597">
                  <c:v>74.629228830337524</c:v>
                </c:pt>
                <c:pt idx="598">
                  <c:v>74.7640380859375</c:v>
                </c:pt>
                <c:pt idx="599">
                  <c:v>74.875303268432617</c:v>
                </c:pt>
                <c:pt idx="600">
                  <c:v>74.999531030654907</c:v>
                </c:pt>
                <c:pt idx="601">
                  <c:v>75.123799800872803</c:v>
                </c:pt>
                <c:pt idx="602">
                  <c:v>75.251984357833862</c:v>
                </c:pt>
                <c:pt idx="603">
                  <c:v>75.369746685028076</c:v>
                </c:pt>
                <c:pt idx="604">
                  <c:v>75.509853601455688</c:v>
                </c:pt>
                <c:pt idx="605">
                  <c:v>75.636925935745239</c:v>
                </c:pt>
                <c:pt idx="606">
                  <c:v>75.759202241897583</c:v>
                </c:pt>
                <c:pt idx="607">
                  <c:v>75.872963428497314</c:v>
                </c:pt>
                <c:pt idx="608">
                  <c:v>75.993155717849731</c:v>
                </c:pt>
                <c:pt idx="609">
                  <c:v>76.115350723266602</c:v>
                </c:pt>
                <c:pt idx="610">
                  <c:v>76.240559339523315</c:v>
                </c:pt>
                <c:pt idx="611">
                  <c:v>76.361733675003052</c:v>
                </c:pt>
                <c:pt idx="612">
                  <c:v>76.499420881271362</c:v>
                </c:pt>
                <c:pt idx="613">
                  <c:v>76.623603820800781</c:v>
                </c:pt>
                <c:pt idx="614">
                  <c:v>76.744798421859741</c:v>
                </c:pt>
                <c:pt idx="615">
                  <c:v>76.875481605529785</c:v>
                </c:pt>
                <c:pt idx="616">
                  <c:v>76.993683338165283</c:v>
                </c:pt>
                <c:pt idx="617">
                  <c:v>77.114875316619873</c:v>
                </c:pt>
                <c:pt idx="618">
                  <c:v>77.258052587509155</c:v>
                </c:pt>
                <c:pt idx="619">
                  <c:v>77.386755466461182</c:v>
                </c:pt>
                <c:pt idx="620">
                  <c:v>77.490027904510498</c:v>
                </c:pt>
                <c:pt idx="621">
                  <c:v>77.628270387649536</c:v>
                </c:pt>
                <c:pt idx="622">
                  <c:v>77.746515512466431</c:v>
                </c:pt>
                <c:pt idx="623">
                  <c:v>77.872276067733765</c:v>
                </c:pt>
                <c:pt idx="624">
                  <c:v>77.994491338729858</c:v>
                </c:pt>
                <c:pt idx="625">
                  <c:v>78.121766090393066</c:v>
                </c:pt>
                <c:pt idx="626">
                  <c:v>78.240961074829102</c:v>
                </c:pt>
                <c:pt idx="627">
                  <c:v>78.359186172485352</c:v>
                </c:pt>
                <c:pt idx="628">
                  <c:v>78.504855394363403</c:v>
                </c:pt>
                <c:pt idx="629">
                  <c:v>78.629092454910278</c:v>
                </c:pt>
                <c:pt idx="630">
                  <c:v>78.772863864898682</c:v>
                </c:pt>
                <c:pt idx="631">
                  <c:v>78.87620997428894</c:v>
                </c:pt>
                <c:pt idx="632">
                  <c:v>79.003408193588257</c:v>
                </c:pt>
                <c:pt idx="633">
                  <c:v>79.104695320129395</c:v>
                </c:pt>
                <c:pt idx="634">
                  <c:v>79.232870817184448</c:v>
                </c:pt>
                <c:pt idx="635">
                  <c:v>79.332192897796631</c:v>
                </c:pt>
                <c:pt idx="636">
                  <c:v>79.461378335952759</c:v>
                </c:pt>
                <c:pt idx="637">
                  <c:v>79.578120231628418</c:v>
                </c:pt>
                <c:pt idx="638">
                  <c:v>79.708341121673584</c:v>
                </c:pt>
                <c:pt idx="639">
                  <c:v>79.826553821563721</c:v>
                </c:pt>
                <c:pt idx="640">
                  <c:v>79.964721202850342</c:v>
                </c:pt>
                <c:pt idx="641">
                  <c:v>80.093514919281006</c:v>
                </c:pt>
                <c:pt idx="642">
                  <c:v>80.212718486785889</c:v>
                </c:pt>
                <c:pt idx="643">
                  <c:v>80.338912010192871</c:v>
                </c:pt>
                <c:pt idx="644">
                  <c:v>80.464204788208008</c:v>
                </c:pt>
                <c:pt idx="645">
                  <c:v>80.572437286376953</c:v>
                </c:pt>
                <c:pt idx="646">
                  <c:v>80.672685861587524</c:v>
                </c:pt>
                <c:pt idx="647">
                  <c:v>80.799384593963623</c:v>
                </c:pt>
                <c:pt idx="648">
                  <c:v>80.924559831619263</c:v>
                </c:pt>
                <c:pt idx="649">
                  <c:v>81.057742595672607</c:v>
                </c:pt>
                <c:pt idx="650">
                  <c:v>81.182474136352539</c:v>
                </c:pt>
                <c:pt idx="651">
                  <c:v>81.308637380599976</c:v>
                </c:pt>
                <c:pt idx="652">
                  <c:v>81.422892332077026</c:v>
                </c:pt>
                <c:pt idx="653">
                  <c:v>81.542095422744751</c:v>
                </c:pt>
                <c:pt idx="654">
                  <c:v>81.658297300338745</c:v>
                </c:pt>
                <c:pt idx="655">
                  <c:v>81.814913034439087</c:v>
                </c:pt>
                <c:pt idx="656">
                  <c:v>81.919162511825562</c:v>
                </c:pt>
                <c:pt idx="657">
                  <c:v>82.019462823867798</c:v>
                </c:pt>
                <c:pt idx="658">
                  <c:v>82.119726181030273</c:v>
                </c:pt>
                <c:pt idx="659">
                  <c:v>82.271848678588867</c:v>
                </c:pt>
                <c:pt idx="660">
                  <c:v>82.409520387649536</c:v>
                </c:pt>
                <c:pt idx="661">
                  <c:v>82.533755779266357</c:v>
                </c:pt>
                <c:pt idx="662">
                  <c:v>82.656991481781006</c:v>
                </c:pt>
                <c:pt idx="663">
                  <c:v>82.781729698181152</c:v>
                </c:pt>
                <c:pt idx="664">
                  <c:v>82.905918121337891</c:v>
                </c:pt>
                <c:pt idx="665">
                  <c:v>83.040086984634399</c:v>
                </c:pt>
                <c:pt idx="666">
                  <c:v>83.163275003433228</c:v>
                </c:pt>
                <c:pt idx="667">
                  <c:v>83.30803370475769</c:v>
                </c:pt>
                <c:pt idx="668">
                  <c:v>83.413296699523926</c:v>
                </c:pt>
                <c:pt idx="669">
                  <c:v>83.537492036819458</c:v>
                </c:pt>
                <c:pt idx="670">
                  <c:v>83.655694007873535</c:v>
                </c:pt>
                <c:pt idx="671">
                  <c:v>83.78442645072937</c:v>
                </c:pt>
                <c:pt idx="672">
                  <c:v>83.92157769203186</c:v>
                </c:pt>
                <c:pt idx="673">
                  <c:v>84.042783975601196</c:v>
                </c:pt>
                <c:pt idx="674">
                  <c:v>84.164982318878174</c:v>
                </c:pt>
                <c:pt idx="675">
                  <c:v>84.287698984146118</c:v>
                </c:pt>
                <c:pt idx="676">
                  <c:v>84.408901929855347</c:v>
                </c:pt>
                <c:pt idx="677">
                  <c:v>84.535088777542114</c:v>
                </c:pt>
                <c:pt idx="678">
                  <c:v>84.65528416633606</c:v>
                </c:pt>
                <c:pt idx="679">
                  <c:v>84.782468318939209</c:v>
                </c:pt>
                <c:pt idx="680">
                  <c:v>84.905180931091309</c:v>
                </c:pt>
                <c:pt idx="681">
                  <c:v>85.031360387802124</c:v>
                </c:pt>
                <c:pt idx="682">
                  <c:v>85.167510986328125</c:v>
                </c:pt>
                <c:pt idx="683">
                  <c:v>85.290238380432129</c:v>
                </c:pt>
                <c:pt idx="684">
                  <c:v>85.399506807327271</c:v>
                </c:pt>
                <c:pt idx="685">
                  <c:v>85.511734008789063</c:v>
                </c:pt>
                <c:pt idx="686">
                  <c:v>85.623024702072144</c:v>
                </c:pt>
                <c:pt idx="687">
                  <c:v>85.739228963851929</c:v>
                </c:pt>
                <c:pt idx="688">
                  <c:v>85.874397754669189</c:v>
                </c:pt>
                <c:pt idx="689">
                  <c:v>86.018052101135254</c:v>
                </c:pt>
                <c:pt idx="690">
                  <c:v>86.140276432037354</c:v>
                </c:pt>
                <c:pt idx="691">
                  <c:v>86.290931224822998</c:v>
                </c:pt>
                <c:pt idx="692">
                  <c:v>86.416122674942017</c:v>
                </c:pt>
                <c:pt idx="693">
                  <c:v>86.535328149795532</c:v>
                </c:pt>
                <c:pt idx="694">
                  <c:v>86.655549764633179</c:v>
                </c:pt>
                <c:pt idx="695">
                  <c:v>86.778774261474609</c:v>
                </c:pt>
                <c:pt idx="696">
                  <c:v>86.903483390808105</c:v>
                </c:pt>
                <c:pt idx="697">
                  <c:v>87.056600332260132</c:v>
                </c:pt>
                <c:pt idx="698">
                  <c:v>87.192343950271606</c:v>
                </c:pt>
                <c:pt idx="699">
                  <c:v>87.332552433013916</c:v>
                </c:pt>
                <c:pt idx="700">
                  <c:v>87.454858541488647</c:v>
                </c:pt>
                <c:pt idx="701">
                  <c:v>87.574065923690796</c:v>
                </c:pt>
                <c:pt idx="702">
                  <c:v>87.702807426452637</c:v>
                </c:pt>
                <c:pt idx="703">
                  <c:v>87.825053215026855</c:v>
                </c:pt>
                <c:pt idx="704">
                  <c:v>87.947272777557373</c:v>
                </c:pt>
                <c:pt idx="705">
                  <c:v>88.085469245910645</c:v>
                </c:pt>
                <c:pt idx="706">
                  <c:v>88.204235553741455</c:v>
                </c:pt>
                <c:pt idx="707">
                  <c:v>88.332430124282837</c:v>
                </c:pt>
                <c:pt idx="708">
                  <c:v>88.451666355133057</c:v>
                </c:pt>
                <c:pt idx="709">
                  <c:v>88.57486891746521</c:v>
                </c:pt>
                <c:pt idx="710">
                  <c:v>88.700568199157715</c:v>
                </c:pt>
                <c:pt idx="711">
                  <c:v>88.818773031234741</c:v>
                </c:pt>
                <c:pt idx="712">
                  <c:v>88.946946620941162</c:v>
                </c:pt>
                <c:pt idx="713">
                  <c:v>89.083113193511963</c:v>
                </c:pt>
                <c:pt idx="714">
                  <c:v>89.207814931869507</c:v>
                </c:pt>
                <c:pt idx="715">
                  <c:v>89.330997705459595</c:v>
                </c:pt>
                <c:pt idx="716">
                  <c:v>89.452192544937134</c:v>
                </c:pt>
                <c:pt idx="717">
                  <c:v>89.580371618270874</c:v>
                </c:pt>
                <c:pt idx="718">
                  <c:v>89.701117992401123</c:v>
                </c:pt>
                <c:pt idx="719">
                  <c:v>89.82530403137207</c:v>
                </c:pt>
                <c:pt idx="720">
                  <c:v>89.951484441757202</c:v>
                </c:pt>
                <c:pt idx="721">
                  <c:v>90.069685697555542</c:v>
                </c:pt>
                <c:pt idx="722">
                  <c:v>90.205382347106934</c:v>
                </c:pt>
                <c:pt idx="723">
                  <c:v>90.33254337310791</c:v>
                </c:pt>
                <c:pt idx="724">
                  <c:v>90.450746536254883</c:v>
                </c:pt>
                <c:pt idx="725">
                  <c:v>90.57793402671814</c:v>
                </c:pt>
                <c:pt idx="726">
                  <c:v>90.677213907241821</c:v>
                </c:pt>
                <c:pt idx="727">
                  <c:v>90.797432899475098</c:v>
                </c:pt>
                <c:pt idx="728">
                  <c:v>90.937129497528076</c:v>
                </c:pt>
                <c:pt idx="729">
                  <c:v>91.03841495513916</c:v>
                </c:pt>
                <c:pt idx="730">
                  <c:v>91.162582159042358</c:v>
                </c:pt>
                <c:pt idx="731">
                  <c:v>91.263842105865479</c:v>
                </c:pt>
                <c:pt idx="732">
                  <c:v>91.381114482879639</c:v>
                </c:pt>
                <c:pt idx="733">
                  <c:v>91.501341104507446</c:v>
                </c:pt>
                <c:pt idx="734">
                  <c:v>91.651050567626953</c:v>
                </c:pt>
                <c:pt idx="735">
                  <c:v>91.782235622406006</c:v>
                </c:pt>
                <c:pt idx="736">
                  <c:v>91.902465581893921</c:v>
                </c:pt>
                <c:pt idx="737">
                  <c:v>92.047158479690552</c:v>
                </c:pt>
                <c:pt idx="738">
                  <c:v>92.172358751296997</c:v>
                </c:pt>
                <c:pt idx="739">
                  <c:v>92.286569118499756</c:v>
                </c:pt>
                <c:pt idx="740">
                  <c:v>92.411300420761108</c:v>
                </c:pt>
                <c:pt idx="741">
                  <c:v>92.532508373260498</c:v>
                </c:pt>
                <c:pt idx="742">
                  <c:v>92.657700538635254</c:v>
                </c:pt>
                <c:pt idx="743">
                  <c:v>92.779897451400757</c:v>
                </c:pt>
                <c:pt idx="744">
                  <c:v>92.903106689453125</c:v>
                </c:pt>
                <c:pt idx="745">
                  <c:v>93.030813217163086</c:v>
                </c:pt>
                <c:pt idx="746">
                  <c:v>93.176984786987305</c:v>
                </c:pt>
                <c:pt idx="747">
                  <c:v>93.296234846115112</c:v>
                </c:pt>
                <c:pt idx="748">
                  <c:v>93.414191246032715</c:v>
                </c:pt>
                <c:pt idx="749">
                  <c:v>93.535380125045776</c:v>
                </c:pt>
                <c:pt idx="750">
                  <c:v>93.659564733505249</c:v>
                </c:pt>
                <c:pt idx="751">
                  <c:v>93.781749248504639</c:v>
                </c:pt>
                <c:pt idx="752">
                  <c:v>93.905939340591431</c:v>
                </c:pt>
                <c:pt idx="753">
                  <c:v>94.044579744338989</c:v>
                </c:pt>
                <c:pt idx="754">
                  <c:v>94.161778450012207</c:v>
                </c:pt>
                <c:pt idx="755">
                  <c:v>94.288948774337769</c:v>
                </c:pt>
                <c:pt idx="756">
                  <c:v>94.412154912948608</c:v>
                </c:pt>
                <c:pt idx="757">
                  <c:v>94.53035831451416</c:v>
                </c:pt>
                <c:pt idx="758">
                  <c:v>94.655537366867065</c:v>
                </c:pt>
                <c:pt idx="759">
                  <c:v>94.758779048919678</c:v>
                </c:pt>
                <c:pt idx="760">
                  <c:v>94.889940977096558</c:v>
                </c:pt>
                <c:pt idx="761">
                  <c:v>95.012667894363403</c:v>
                </c:pt>
                <c:pt idx="762">
                  <c:v>95.054554462432861</c:v>
                </c:pt>
                <c:pt idx="763">
                  <c:v>95.228146553039551</c:v>
                </c:pt>
                <c:pt idx="764">
                  <c:v>95.354340553283691</c:v>
                </c:pt>
                <c:pt idx="765">
                  <c:v>95.461572170257568</c:v>
                </c:pt>
                <c:pt idx="766">
                  <c:v>95.587773084640503</c:v>
                </c:pt>
                <c:pt idx="767">
                  <c:v>95.704965114593506</c:v>
                </c:pt>
                <c:pt idx="768">
                  <c:v>95.828661441802979</c:v>
                </c:pt>
                <c:pt idx="769">
                  <c:v>95.946862459182739</c:v>
                </c:pt>
                <c:pt idx="770">
                  <c:v>96.076048851013184</c:v>
                </c:pt>
                <c:pt idx="771">
                  <c:v>96.193305492401123</c:v>
                </c:pt>
                <c:pt idx="772">
                  <c:v>96.294567584991455</c:v>
                </c:pt>
                <c:pt idx="773">
                  <c:v>96.416415452957153</c:v>
                </c:pt>
                <c:pt idx="774">
                  <c:v>96.543576955795288</c:v>
                </c:pt>
                <c:pt idx="775">
                  <c:v>96.66283130645752</c:v>
                </c:pt>
                <c:pt idx="776">
                  <c:v>96.791081190109253</c:v>
                </c:pt>
                <c:pt idx="777">
                  <c:v>96.913396596908569</c:v>
                </c:pt>
                <c:pt idx="778">
                  <c:v>97.033206701278687</c:v>
                </c:pt>
                <c:pt idx="779">
                  <c:v>97.159398317337036</c:v>
                </c:pt>
                <c:pt idx="780">
                  <c:v>97.283631563186646</c:v>
                </c:pt>
                <c:pt idx="781">
                  <c:v>97.405866861343384</c:v>
                </c:pt>
                <c:pt idx="782">
                  <c:v>97.544593095779419</c:v>
                </c:pt>
                <c:pt idx="783">
                  <c:v>97.661825895309448</c:v>
                </c:pt>
                <c:pt idx="784">
                  <c:v>97.787075519561768</c:v>
                </c:pt>
                <c:pt idx="785">
                  <c:v>97.910273551940918</c:v>
                </c:pt>
                <c:pt idx="786">
                  <c:v>98.033967971801758</c:v>
                </c:pt>
                <c:pt idx="787">
                  <c:v>98.159155130386353</c:v>
                </c:pt>
                <c:pt idx="788">
                  <c:v>98.277360200881958</c:v>
                </c:pt>
                <c:pt idx="789">
                  <c:v>98.40553879737854</c:v>
                </c:pt>
                <c:pt idx="790">
                  <c:v>98.542242288589478</c:v>
                </c:pt>
                <c:pt idx="791">
                  <c:v>98.663483142852783</c:v>
                </c:pt>
                <c:pt idx="792">
                  <c:v>98.787621021270752</c:v>
                </c:pt>
                <c:pt idx="793">
                  <c:v>98.909812927246094</c:v>
                </c:pt>
                <c:pt idx="794">
                  <c:v>99.033519983291626</c:v>
                </c:pt>
                <c:pt idx="795">
                  <c:v>99.156710624694824</c:v>
                </c:pt>
                <c:pt idx="796">
                  <c:v>99.275911808013916</c:v>
                </c:pt>
                <c:pt idx="797">
                  <c:v>99.419057607650757</c:v>
                </c:pt>
                <c:pt idx="798">
                  <c:v>99.541763305664063</c:v>
                </c:pt>
                <c:pt idx="799">
                  <c:v>99.65999698638916</c:v>
                </c:pt>
                <c:pt idx="800">
                  <c:v>99.786173343658447</c:v>
                </c:pt>
                <c:pt idx="801">
                  <c:v>99.906402826309204</c:v>
                </c:pt>
                <c:pt idx="802">
                  <c:v>100.0321025848389</c:v>
                </c:pt>
                <c:pt idx="803">
                  <c:v>100.15529179573061</c:v>
                </c:pt>
                <c:pt idx="804">
                  <c:v>100.2695045471191</c:v>
                </c:pt>
                <c:pt idx="805">
                  <c:v>100.3916926383972</c:v>
                </c:pt>
                <c:pt idx="806">
                  <c:v>100.52840089797969</c:v>
                </c:pt>
                <c:pt idx="807">
                  <c:v>100.6545624732971</c:v>
                </c:pt>
                <c:pt idx="808">
                  <c:v>100.77480888366701</c:v>
                </c:pt>
                <c:pt idx="809">
                  <c:v>100.90002059936521</c:v>
                </c:pt>
                <c:pt idx="810">
                  <c:v>101.0252680778503</c:v>
                </c:pt>
                <c:pt idx="811">
                  <c:v>101.1450750827789</c:v>
                </c:pt>
                <c:pt idx="812">
                  <c:v>101.27326107025149</c:v>
                </c:pt>
                <c:pt idx="813">
                  <c:v>101.3905231952667</c:v>
                </c:pt>
                <c:pt idx="814">
                  <c:v>101.5187504291534</c:v>
                </c:pt>
                <c:pt idx="815">
                  <c:v>101.6565096378326</c:v>
                </c:pt>
                <c:pt idx="816">
                  <c:v>101.77479386329649</c:v>
                </c:pt>
                <c:pt idx="817">
                  <c:v>101.9010052680969</c:v>
                </c:pt>
                <c:pt idx="818">
                  <c:v>102.0252165794373</c:v>
                </c:pt>
                <c:pt idx="819">
                  <c:v>102.1500201225281</c:v>
                </c:pt>
                <c:pt idx="820">
                  <c:v>102.241325378418</c:v>
                </c:pt>
                <c:pt idx="821">
                  <c:v>102.3635656833649</c:v>
                </c:pt>
                <c:pt idx="822">
                  <c:v>102.4837696552277</c:v>
                </c:pt>
                <c:pt idx="823">
                  <c:v>102.6059863567352</c:v>
                </c:pt>
                <c:pt idx="824">
                  <c:v>102.72518754005431</c:v>
                </c:pt>
                <c:pt idx="825">
                  <c:v>102.8214638233185</c:v>
                </c:pt>
                <c:pt idx="826">
                  <c:v>102.9452431201935</c:v>
                </c:pt>
                <c:pt idx="827">
                  <c:v>103.0664567947388</c:v>
                </c:pt>
                <c:pt idx="828">
                  <c:v>103.1886451244354</c:v>
                </c:pt>
                <c:pt idx="829">
                  <c:v>103.30884695053101</c:v>
                </c:pt>
                <c:pt idx="830">
                  <c:v>103.43554139137269</c:v>
                </c:pt>
                <c:pt idx="831">
                  <c:v>103.5716915130615</c:v>
                </c:pt>
                <c:pt idx="832">
                  <c:v>103.6958765983582</c:v>
                </c:pt>
                <c:pt idx="833">
                  <c:v>103.8180651664734</c:v>
                </c:pt>
                <c:pt idx="834">
                  <c:v>103.9397823810577</c:v>
                </c:pt>
                <c:pt idx="835">
                  <c:v>104.0639669895172</c:v>
                </c:pt>
                <c:pt idx="836">
                  <c:v>104.1881535053253</c:v>
                </c:pt>
                <c:pt idx="837">
                  <c:v>104.3133401870728</c:v>
                </c:pt>
                <c:pt idx="838">
                  <c:v>104.45002460479741</c:v>
                </c:pt>
                <c:pt idx="839">
                  <c:v>104.5712163448334</c:v>
                </c:pt>
                <c:pt idx="840">
                  <c:v>104.6944086551666</c:v>
                </c:pt>
                <c:pt idx="841">
                  <c:v>104.8185906410217</c:v>
                </c:pt>
                <c:pt idx="842">
                  <c:v>104.9413027763367</c:v>
                </c:pt>
                <c:pt idx="843">
                  <c:v>105.06249713897709</c:v>
                </c:pt>
                <c:pt idx="844">
                  <c:v>105.1886746883392</c:v>
                </c:pt>
                <c:pt idx="845">
                  <c:v>105.3278334140778</c:v>
                </c:pt>
                <c:pt idx="846">
                  <c:v>105.44556927680971</c:v>
                </c:pt>
                <c:pt idx="847">
                  <c:v>105.5707640647888</c:v>
                </c:pt>
                <c:pt idx="848">
                  <c:v>105.6899929046631</c:v>
                </c:pt>
                <c:pt idx="849">
                  <c:v>105.81720376014709</c:v>
                </c:pt>
                <c:pt idx="850">
                  <c:v>105.94301557540889</c:v>
                </c:pt>
                <c:pt idx="851">
                  <c:v>106.0612668991089</c:v>
                </c:pt>
                <c:pt idx="852">
                  <c:v>106.184473991394</c:v>
                </c:pt>
                <c:pt idx="853">
                  <c:v>106.3216795921326</c:v>
                </c:pt>
                <c:pt idx="854">
                  <c:v>106.444436788559</c:v>
                </c:pt>
                <c:pt idx="855">
                  <c:v>106.56762766838069</c:v>
                </c:pt>
                <c:pt idx="856">
                  <c:v>106.68886876106259</c:v>
                </c:pt>
                <c:pt idx="857">
                  <c:v>106.81605982780459</c:v>
                </c:pt>
                <c:pt idx="858">
                  <c:v>106.94227290153501</c:v>
                </c:pt>
                <c:pt idx="859">
                  <c:v>107.0610489845276</c:v>
                </c:pt>
                <c:pt idx="860">
                  <c:v>107.186244726181</c:v>
                </c:pt>
                <c:pt idx="861">
                  <c:v>107.32640600204471</c:v>
                </c:pt>
                <c:pt idx="862">
                  <c:v>107.4461309909821</c:v>
                </c:pt>
                <c:pt idx="863">
                  <c:v>107.5713260173798</c:v>
                </c:pt>
                <c:pt idx="864">
                  <c:v>107.6875576972961</c:v>
                </c:pt>
                <c:pt idx="865">
                  <c:v>107.81274032592771</c:v>
                </c:pt>
                <c:pt idx="866">
                  <c:v>107.9494669437408</c:v>
                </c:pt>
                <c:pt idx="867">
                  <c:v>108.0706613063812</c:v>
                </c:pt>
                <c:pt idx="868">
                  <c:v>108.1928503513336</c:v>
                </c:pt>
                <c:pt idx="869">
                  <c:v>108.31603980064391</c:v>
                </c:pt>
                <c:pt idx="870">
                  <c:v>108.4412252902985</c:v>
                </c:pt>
                <c:pt idx="871">
                  <c:v>108.5679137706757</c:v>
                </c:pt>
                <c:pt idx="872">
                  <c:v>108.6921005249023</c:v>
                </c:pt>
                <c:pt idx="873">
                  <c:v>108.8152866363525</c:v>
                </c:pt>
                <c:pt idx="874">
                  <c:v>108.93548679351809</c:v>
                </c:pt>
                <c:pt idx="875">
                  <c:v>109.0582008361816</c:v>
                </c:pt>
                <c:pt idx="876">
                  <c:v>109.19833779335021</c:v>
                </c:pt>
                <c:pt idx="877">
                  <c:v>109.3245153427124</c:v>
                </c:pt>
                <c:pt idx="878">
                  <c:v>109.4487047195435</c:v>
                </c:pt>
                <c:pt idx="879">
                  <c:v>109.5724093914032</c:v>
                </c:pt>
                <c:pt idx="880">
                  <c:v>109.6946053504944</c:v>
                </c:pt>
                <c:pt idx="881">
                  <c:v>109.81380343437191</c:v>
                </c:pt>
                <c:pt idx="882">
                  <c:v>109.9340083599091</c:v>
                </c:pt>
                <c:pt idx="883">
                  <c:v>110.0736980438232</c:v>
                </c:pt>
                <c:pt idx="884">
                  <c:v>110.1958940029144</c:v>
                </c:pt>
                <c:pt idx="885">
                  <c:v>110.3181269168854</c:v>
                </c:pt>
                <c:pt idx="886">
                  <c:v>110.4413728713989</c:v>
                </c:pt>
                <c:pt idx="887">
                  <c:v>110.5641322135925</c:v>
                </c:pt>
                <c:pt idx="888">
                  <c:v>110.6893901824951</c:v>
                </c:pt>
                <c:pt idx="889">
                  <c:v>110.8105928897858</c:v>
                </c:pt>
                <c:pt idx="890">
                  <c:v>110.94877147674561</c:v>
                </c:pt>
                <c:pt idx="891">
                  <c:v>111.07355308532711</c:v>
                </c:pt>
                <c:pt idx="892">
                  <c:v>111.19385099411009</c:v>
                </c:pt>
                <c:pt idx="893">
                  <c:v>111.3180432319641</c:v>
                </c:pt>
                <c:pt idx="894">
                  <c:v>111.4412636756897</c:v>
                </c:pt>
                <c:pt idx="895">
                  <c:v>111.5670032501221</c:v>
                </c:pt>
                <c:pt idx="896">
                  <c:v>111.68323445320129</c:v>
                </c:pt>
                <c:pt idx="897">
                  <c:v>111.8214023113251</c:v>
                </c:pt>
                <c:pt idx="898">
                  <c:v>111.945600271225</c:v>
                </c:pt>
                <c:pt idx="899">
                  <c:v>112.0703253746033</c:v>
                </c:pt>
                <c:pt idx="900">
                  <c:v>112.1935119628906</c:v>
                </c:pt>
                <c:pt idx="901">
                  <c:v>112.3157031536102</c:v>
                </c:pt>
                <c:pt idx="902">
                  <c:v>112.4339127540588</c:v>
                </c:pt>
                <c:pt idx="903">
                  <c:v>112.55963230133059</c:v>
                </c:pt>
                <c:pt idx="904">
                  <c:v>112.69878220558169</c:v>
                </c:pt>
                <c:pt idx="905">
                  <c:v>112.820969581604</c:v>
                </c:pt>
                <c:pt idx="906">
                  <c:v>112.9452090263367</c:v>
                </c:pt>
                <c:pt idx="907">
                  <c:v>113.0659143924713</c:v>
                </c:pt>
                <c:pt idx="908">
                  <c:v>113.19707846641541</c:v>
                </c:pt>
                <c:pt idx="909">
                  <c:v>113.31627821922299</c:v>
                </c:pt>
                <c:pt idx="910">
                  <c:v>113.4364769458771</c:v>
                </c:pt>
                <c:pt idx="911">
                  <c:v>113.55966424942019</c:v>
                </c:pt>
                <c:pt idx="912">
                  <c:v>113.6813774108887</c:v>
                </c:pt>
                <c:pt idx="913">
                  <c:v>113.82251620292659</c:v>
                </c:pt>
                <c:pt idx="914">
                  <c:v>113.95069575309751</c:v>
                </c:pt>
                <c:pt idx="915">
                  <c:v>114.0684051513672</c:v>
                </c:pt>
                <c:pt idx="916">
                  <c:v>114.1935925483704</c:v>
                </c:pt>
                <c:pt idx="917">
                  <c:v>114.3147854804993</c:v>
                </c:pt>
                <c:pt idx="918">
                  <c:v>114.43901348114009</c:v>
                </c:pt>
                <c:pt idx="919">
                  <c:v>114.56020355224609</c:v>
                </c:pt>
                <c:pt idx="920">
                  <c:v>114.6978933811188</c:v>
                </c:pt>
                <c:pt idx="921">
                  <c:v>114.82008671760561</c:v>
                </c:pt>
                <c:pt idx="922">
                  <c:v>114.9492881298065</c:v>
                </c:pt>
                <c:pt idx="923">
                  <c:v>115.0635275840759</c:v>
                </c:pt>
                <c:pt idx="924">
                  <c:v>115.1912860870361</c:v>
                </c:pt>
                <c:pt idx="925">
                  <c:v>115.3145365715027</c:v>
                </c:pt>
                <c:pt idx="926">
                  <c:v>115.43577527999879</c:v>
                </c:pt>
                <c:pt idx="927">
                  <c:v>115.5745360851288</c:v>
                </c:pt>
                <c:pt idx="928">
                  <c:v>115.6987562179565</c:v>
                </c:pt>
                <c:pt idx="929">
                  <c:v>115.81899833679201</c:v>
                </c:pt>
                <c:pt idx="930">
                  <c:v>115.94219398498539</c:v>
                </c:pt>
                <c:pt idx="931">
                  <c:v>116.06342887878419</c:v>
                </c:pt>
                <c:pt idx="932">
                  <c:v>116.1901643276215</c:v>
                </c:pt>
                <c:pt idx="933">
                  <c:v>116.3094146251678</c:v>
                </c:pt>
                <c:pt idx="934">
                  <c:v>116.436644077301</c:v>
                </c:pt>
                <c:pt idx="935">
                  <c:v>116.5743265151978</c:v>
                </c:pt>
                <c:pt idx="936">
                  <c:v>116.6945207118988</c:v>
                </c:pt>
                <c:pt idx="937">
                  <c:v>116.8167352676392</c:v>
                </c:pt>
                <c:pt idx="938">
                  <c:v>116.94291663169859</c:v>
                </c:pt>
                <c:pt idx="939">
                  <c:v>117.0621218681335</c:v>
                </c:pt>
                <c:pt idx="940">
                  <c:v>117.19080543518071</c:v>
                </c:pt>
                <c:pt idx="941">
                  <c:v>117.311005115509</c:v>
                </c:pt>
                <c:pt idx="942">
                  <c:v>117.4322147369385</c:v>
                </c:pt>
                <c:pt idx="943">
                  <c:v>117.57386827468871</c:v>
                </c:pt>
                <c:pt idx="944">
                  <c:v>117.6970725059509</c:v>
                </c:pt>
                <c:pt idx="945">
                  <c:v>117.8202481269836</c:v>
                </c:pt>
                <c:pt idx="946">
                  <c:v>117.94644379615779</c:v>
                </c:pt>
                <c:pt idx="947">
                  <c:v>118.0676412582397</c:v>
                </c:pt>
                <c:pt idx="948">
                  <c:v>118.19035267829901</c:v>
                </c:pt>
                <c:pt idx="949">
                  <c:v>118.3135461807251</c:v>
                </c:pt>
                <c:pt idx="950">
                  <c:v>118.4497113227844</c:v>
                </c:pt>
                <c:pt idx="951">
                  <c:v>118.56991314888</c:v>
                </c:pt>
                <c:pt idx="952">
                  <c:v>118.69361090660099</c:v>
                </c:pt>
                <c:pt idx="953">
                  <c:v>118.8197934627533</c:v>
                </c:pt>
                <c:pt idx="954">
                  <c:v>118.9449741840363</c:v>
                </c:pt>
                <c:pt idx="955">
                  <c:v>119.06018972396851</c:v>
                </c:pt>
                <c:pt idx="956">
                  <c:v>119.1878900527954</c:v>
                </c:pt>
                <c:pt idx="957">
                  <c:v>119.3110847473145</c:v>
                </c:pt>
                <c:pt idx="958">
                  <c:v>119.44823884963991</c:v>
                </c:pt>
                <c:pt idx="959">
                  <c:v>119.5724511146545</c:v>
                </c:pt>
                <c:pt idx="960">
                  <c:v>119.6971673965454</c:v>
                </c:pt>
                <c:pt idx="961">
                  <c:v>119.82036018371581</c:v>
                </c:pt>
                <c:pt idx="962">
                  <c:v>119.94661021232599</c:v>
                </c:pt>
                <c:pt idx="963">
                  <c:v>120.066828250885</c:v>
                </c:pt>
                <c:pt idx="964">
                  <c:v>120.1945686340332</c:v>
                </c:pt>
                <c:pt idx="965">
                  <c:v>120.31381464004519</c:v>
                </c:pt>
                <c:pt idx="966">
                  <c:v>120.43902277946469</c:v>
                </c:pt>
                <c:pt idx="967">
                  <c:v>120.5602984428406</c:v>
                </c:pt>
                <c:pt idx="968">
                  <c:v>120.6970233917236</c:v>
                </c:pt>
                <c:pt idx="969">
                  <c:v>120.8202364444733</c:v>
                </c:pt>
                <c:pt idx="970">
                  <c:v>120.9444625377655</c:v>
                </c:pt>
                <c:pt idx="971">
                  <c:v>121.0666916370392</c:v>
                </c:pt>
                <c:pt idx="972">
                  <c:v>121.19145393371581</c:v>
                </c:pt>
                <c:pt idx="973">
                  <c:v>121.3126583099365</c:v>
                </c:pt>
                <c:pt idx="974">
                  <c:v>121.43384528160099</c:v>
                </c:pt>
                <c:pt idx="975">
                  <c:v>121.57501482963561</c:v>
                </c:pt>
                <c:pt idx="976">
                  <c:v>121.6947393417358</c:v>
                </c:pt>
                <c:pt idx="977">
                  <c:v>121.8209176063538</c:v>
                </c:pt>
                <c:pt idx="978">
                  <c:v>121.9441087245941</c:v>
                </c:pt>
                <c:pt idx="979">
                  <c:v>122.0663285255432</c:v>
                </c:pt>
                <c:pt idx="980">
                  <c:v>122.19306135177609</c:v>
                </c:pt>
                <c:pt idx="981">
                  <c:v>122.3082714080811</c:v>
                </c:pt>
                <c:pt idx="982">
                  <c:v>122.4364442825317</c:v>
                </c:pt>
                <c:pt idx="983">
                  <c:v>122.5735967159271</c:v>
                </c:pt>
                <c:pt idx="984">
                  <c:v>122.6953036785126</c:v>
                </c:pt>
                <c:pt idx="985">
                  <c:v>122.8204829692841</c:v>
                </c:pt>
                <c:pt idx="986">
                  <c:v>122.9436705112457</c:v>
                </c:pt>
                <c:pt idx="987">
                  <c:v>123.06785488128661</c:v>
                </c:pt>
                <c:pt idx="988">
                  <c:v>123.1895596981049</c:v>
                </c:pt>
                <c:pt idx="989">
                  <c:v>123.3137459754944</c:v>
                </c:pt>
                <c:pt idx="990">
                  <c:v>123.43792772293089</c:v>
                </c:pt>
                <c:pt idx="991">
                  <c:v>123.564108133316</c:v>
                </c:pt>
                <c:pt idx="992">
                  <c:v>123.6977837085724</c:v>
                </c:pt>
                <c:pt idx="993">
                  <c:v>123.8249754905701</c:v>
                </c:pt>
                <c:pt idx="994">
                  <c:v>123.94516754150391</c:v>
                </c:pt>
                <c:pt idx="995">
                  <c:v>124.0663747787476</c:v>
                </c:pt>
                <c:pt idx="996">
                  <c:v>124.1920840740204</c:v>
                </c:pt>
                <c:pt idx="997">
                  <c:v>124.3133065700531</c:v>
                </c:pt>
                <c:pt idx="998">
                  <c:v>124.43650984764101</c:v>
                </c:pt>
                <c:pt idx="999">
                  <c:v>124.5747044086456</c:v>
                </c:pt>
                <c:pt idx="1000">
                  <c:v>124.6984786987305</c:v>
                </c:pt>
                <c:pt idx="1001">
                  <c:v>124.81967926025391</c:v>
                </c:pt>
                <c:pt idx="1002">
                  <c:v>124.9439005851746</c:v>
                </c:pt>
                <c:pt idx="1003">
                  <c:v>125.0671315193176</c:v>
                </c:pt>
                <c:pt idx="1004">
                  <c:v>125.1893873214722</c:v>
                </c:pt>
                <c:pt idx="1005">
                  <c:v>125.3141267299652</c:v>
                </c:pt>
                <c:pt idx="1006">
                  <c:v>125.4343643188477</c:v>
                </c:pt>
                <c:pt idx="1007">
                  <c:v>125.5555665493011</c:v>
                </c:pt>
                <c:pt idx="1008">
                  <c:v>125.6953053474426</c:v>
                </c:pt>
                <c:pt idx="1009">
                  <c:v>125.8225276470184</c:v>
                </c:pt>
                <c:pt idx="1010">
                  <c:v>125.942734003067</c:v>
                </c:pt>
                <c:pt idx="1011">
                  <c:v>126.06593680381771</c:v>
                </c:pt>
                <c:pt idx="1012">
                  <c:v>126.18916654586791</c:v>
                </c:pt>
                <c:pt idx="1013">
                  <c:v>126.31384825706481</c:v>
                </c:pt>
                <c:pt idx="1014">
                  <c:v>126.4330725669861</c:v>
                </c:pt>
                <c:pt idx="1015">
                  <c:v>126.5692245960236</c:v>
                </c:pt>
                <c:pt idx="1016">
                  <c:v>126.6959223747253</c:v>
                </c:pt>
                <c:pt idx="1017">
                  <c:v>126.8181135654449</c:v>
                </c:pt>
                <c:pt idx="1018">
                  <c:v>126.94031047821041</c:v>
                </c:pt>
                <c:pt idx="1019">
                  <c:v>127.0654883384705</c:v>
                </c:pt>
                <c:pt idx="1020">
                  <c:v>127.18768358230589</c:v>
                </c:pt>
                <c:pt idx="1021">
                  <c:v>127.32137322425839</c:v>
                </c:pt>
                <c:pt idx="1022">
                  <c:v>127.44754242897029</c:v>
                </c:pt>
                <c:pt idx="1023">
                  <c:v>127.568745136261</c:v>
                </c:pt>
                <c:pt idx="1024">
                  <c:v>127.691933631897</c:v>
                </c:pt>
                <c:pt idx="1025">
                  <c:v>127.8156311511993</c:v>
                </c:pt>
                <c:pt idx="1026">
                  <c:v>127.9388387203217</c:v>
                </c:pt>
                <c:pt idx="1027">
                  <c:v>128.06200766563421</c:v>
                </c:pt>
                <c:pt idx="1028">
                  <c:v>128.18419766426089</c:v>
                </c:pt>
                <c:pt idx="1029">
                  <c:v>128.32385611534119</c:v>
                </c:pt>
                <c:pt idx="1030">
                  <c:v>128.44505310058591</c:v>
                </c:pt>
                <c:pt idx="1031">
                  <c:v>128.5672504901886</c:v>
                </c:pt>
                <c:pt idx="1032">
                  <c:v>128.69245862960821</c:v>
                </c:pt>
                <c:pt idx="1033">
                  <c:v>128.82017230987549</c:v>
                </c:pt>
                <c:pt idx="1034">
                  <c:v>128.94435787200931</c:v>
                </c:pt>
                <c:pt idx="1035">
                  <c:v>129.06257462501529</c:v>
                </c:pt>
                <c:pt idx="1036">
                  <c:v>129.18880462646479</c:v>
                </c:pt>
                <c:pt idx="1037">
                  <c:v>129.3115470409393</c:v>
                </c:pt>
                <c:pt idx="1038">
                  <c:v>129.4058940410614</c:v>
                </c:pt>
                <c:pt idx="1039">
                  <c:v>129.57901310920721</c:v>
                </c:pt>
                <c:pt idx="1040">
                  <c:v>129.69729232788089</c:v>
                </c:pt>
                <c:pt idx="1041">
                  <c:v>129.82112073898321</c:v>
                </c:pt>
                <c:pt idx="1042">
                  <c:v>129.94431090354919</c:v>
                </c:pt>
                <c:pt idx="1043">
                  <c:v>130.06953835487371</c:v>
                </c:pt>
                <c:pt idx="1044">
                  <c:v>130.18976330757141</c:v>
                </c:pt>
                <c:pt idx="1045">
                  <c:v>130.31251931190491</c:v>
                </c:pt>
                <c:pt idx="1046">
                  <c:v>130.4337317943573</c:v>
                </c:pt>
                <c:pt idx="1047">
                  <c:v>130.56090235710141</c:v>
                </c:pt>
                <c:pt idx="1048">
                  <c:v>130.69808149337771</c:v>
                </c:pt>
                <c:pt idx="1049">
                  <c:v>130.81979560852051</c:v>
                </c:pt>
                <c:pt idx="1050">
                  <c:v>130.9459764957428</c:v>
                </c:pt>
                <c:pt idx="1051">
                  <c:v>131.0682213306427</c:v>
                </c:pt>
                <c:pt idx="1052">
                  <c:v>131.18842816352841</c:v>
                </c:pt>
                <c:pt idx="1053">
                  <c:v>131.31412482261661</c:v>
                </c:pt>
                <c:pt idx="1054">
                  <c:v>131.43333268165591</c:v>
                </c:pt>
                <c:pt idx="1055">
                  <c:v>131.55851626396179</c:v>
                </c:pt>
                <c:pt idx="1056">
                  <c:v>131.69765853881839</c:v>
                </c:pt>
                <c:pt idx="1057">
                  <c:v>131.814377784729</c:v>
                </c:pt>
                <c:pt idx="1058">
                  <c:v>131.9405560493469</c:v>
                </c:pt>
                <c:pt idx="1059">
                  <c:v>132.064740896225</c:v>
                </c:pt>
                <c:pt idx="1060">
                  <c:v>132.18693280220029</c:v>
                </c:pt>
                <c:pt idx="1061">
                  <c:v>132.31062388420099</c:v>
                </c:pt>
                <c:pt idx="1062">
                  <c:v>132.4477770328522</c:v>
                </c:pt>
                <c:pt idx="1063">
                  <c:v>132.57096028327939</c:v>
                </c:pt>
                <c:pt idx="1064">
                  <c:v>132.69715046882629</c:v>
                </c:pt>
                <c:pt idx="1065">
                  <c:v>132.81985116004941</c:v>
                </c:pt>
                <c:pt idx="1066">
                  <c:v>132.94303894042969</c:v>
                </c:pt>
                <c:pt idx="1067">
                  <c:v>133.06423187255859</c:v>
                </c:pt>
                <c:pt idx="1068">
                  <c:v>133.1894223690033</c:v>
                </c:pt>
                <c:pt idx="1069">
                  <c:v>133.30967593193051</c:v>
                </c:pt>
                <c:pt idx="1070">
                  <c:v>133.4324069023132</c:v>
                </c:pt>
                <c:pt idx="1071">
                  <c:v>133.57453370094299</c:v>
                </c:pt>
                <c:pt idx="1072">
                  <c:v>133.69476199150091</c:v>
                </c:pt>
                <c:pt idx="1073">
                  <c:v>133.81857776641851</c:v>
                </c:pt>
                <c:pt idx="1074">
                  <c:v>133.94581890106201</c:v>
                </c:pt>
                <c:pt idx="1075">
                  <c:v>134.06805825233459</c:v>
                </c:pt>
                <c:pt idx="1076">
                  <c:v>134.19028210639951</c:v>
                </c:pt>
                <c:pt idx="1077">
                  <c:v>134.3095512390137</c:v>
                </c:pt>
                <c:pt idx="1078">
                  <c:v>134.43433260917661</c:v>
                </c:pt>
                <c:pt idx="1079">
                  <c:v>134.57450008392331</c:v>
                </c:pt>
                <c:pt idx="1080">
                  <c:v>134.6977903842926</c:v>
                </c:pt>
                <c:pt idx="1081">
                  <c:v>134.81853032112119</c:v>
                </c:pt>
                <c:pt idx="1082">
                  <c:v>134.9417245388031</c:v>
                </c:pt>
                <c:pt idx="1083">
                  <c:v>135.06194424629209</c:v>
                </c:pt>
                <c:pt idx="1084">
                  <c:v>135.1881990432739</c:v>
                </c:pt>
                <c:pt idx="1085">
                  <c:v>135.30943822860721</c:v>
                </c:pt>
                <c:pt idx="1086">
                  <c:v>135.44714021682739</c:v>
                </c:pt>
                <c:pt idx="1087">
                  <c:v>135.57251906394961</c:v>
                </c:pt>
                <c:pt idx="1088">
                  <c:v>135.69370889663699</c:v>
                </c:pt>
                <c:pt idx="1089">
                  <c:v>135.8213937282562</c:v>
                </c:pt>
                <c:pt idx="1090">
                  <c:v>135.9465899467468</c:v>
                </c:pt>
                <c:pt idx="1091">
                  <c:v>136.06875514984131</c:v>
                </c:pt>
                <c:pt idx="1092">
                  <c:v>136.19393396377561</c:v>
                </c:pt>
                <c:pt idx="1093">
                  <c:v>136.3098278045654</c:v>
                </c:pt>
                <c:pt idx="1094">
                  <c:v>136.43607306480411</c:v>
                </c:pt>
                <c:pt idx="1095">
                  <c:v>136.5652897357941</c:v>
                </c:pt>
                <c:pt idx="1096">
                  <c:v>136.6974439620972</c:v>
                </c:pt>
                <c:pt idx="1097">
                  <c:v>136.82313323020941</c:v>
                </c:pt>
                <c:pt idx="1098">
                  <c:v>136.94730973243711</c:v>
                </c:pt>
                <c:pt idx="1099">
                  <c:v>137.06949329376221</c:v>
                </c:pt>
                <c:pt idx="1100">
                  <c:v>137.19167757034299</c:v>
                </c:pt>
                <c:pt idx="1101">
                  <c:v>137.30988311767581</c:v>
                </c:pt>
                <c:pt idx="1102">
                  <c:v>137.43732786178589</c:v>
                </c:pt>
                <c:pt idx="1103">
                  <c:v>137.57646942138669</c:v>
                </c:pt>
                <c:pt idx="1104">
                  <c:v>137.69366407394409</c:v>
                </c:pt>
                <c:pt idx="1105">
                  <c:v>137.8208487033844</c:v>
                </c:pt>
                <c:pt idx="1106">
                  <c:v>137.94154214859009</c:v>
                </c:pt>
                <c:pt idx="1107">
                  <c:v>138.0617325305939</c:v>
                </c:pt>
                <c:pt idx="1108">
                  <c:v>138.18790221214289</c:v>
                </c:pt>
                <c:pt idx="1109">
                  <c:v>138.3101007938385</c:v>
                </c:pt>
                <c:pt idx="1110">
                  <c:v>138.4487636089325</c:v>
                </c:pt>
                <c:pt idx="1111">
                  <c:v>138.57295227050781</c:v>
                </c:pt>
                <c:pt idx="1112">
                  <c:v>138.69173765182501</c:v>
                </c:pt>
                <c:pt idx="1113">
                  <c:v>138.8159513473511</c:v>
                </c:pt>
                <c:pt idx="1114">
                  <c:v>138.94162511825559</c:v>
                </c:pt>
                <c:pt idx="1115">
                  <c:v>139.05783581733701</c:v>
                </c:pt>
                <c:pt idx="1116">
                  <c:v>139.1850395202637</c:v>
                </c:pt>
                <c:pt idx="1117">
                  <c:v>139.32329559326169</c:v>
                </c:pt>
                <c:pt idx="1118">
                  <c:v>139.44205808639529</c:v>
                </c:pt>
                <c:pt idx="1119">
                  <c:v>139.57027959823611</c:v>
                </c:pt>
                <c:pt idx="1120">
                  <c:v>139.69149875640869</c:v>
                </c:pt>
                <c:pt idx="1121">
                  <c:v>139.81477761268621</c:v>
                </c:pt>
                <c:pt idx="1122">
                  <c:v>139.9345147609711</c:v>
                </c:pt>
                <c:pt idx="1123">
                  <c:v>140.07765626907349</c:v>
                </c:pt>
                <c:pt idx="1124">
                  <c:v>140.1978516578674</c:v>
                </c:pt>
                <c:pt idx="1125">
                  <c:v>140.3190624713898</c:v>
                </c:pt>
                <c:pt idx="1126">
                  <c:v>140.4407784938812</c:v>
                </c:pt>
                <c:pt idx="1127">
                  <c:v>140.56396079063421</c:v>
                </c:pt>
                <c:pt idx="1128">
                  <c:v>140.68913960456851</c:v>
                </c:pt>
                <c:pt idx="1129">
                  <c:v>140.8063836097717</c:v>
                </c:pt>
                <c:pt idx="1130">
                  <c:v>140.9340646266937</c:v>
                </c:pt>
                <c:pt idx="1131">
                  <c:v>141.0722031593323</c:v>
                </c:pt>
                <c:pt idx="1132">
                  <c:v>141.19497013092041</c:v>
                </c:pt>
                <c:pt idx="1133">
                  <c:v>141.32318019866941</c:v>
                </c:pt>
                <c:pt idx="1134">
                  <c:v>141.441890001297</c:v>
                </c:pt>
                <c:pt idx="1135">
                  <c:v>141.56706285476679</c:v>
                </c:pt>
                <c:pt idx="1136">
                  <c:v>141.6912610530853</c:v>
                </c:pt>
                <c:pt idx="1137">
                  <c:v>141.81542468070981</c:v>
                </c:pt>
                <c:pt idx="1138">
                  <c:v>141.93712639808649</c:v>
                </c:pt>
                <c:pt idx="1139">
                  <c:v>142.07428884506231</c:v>
                </c:pt>
                <c:pt idx="1140">
                  <c:v>142.19645524024961</c:v>
                </c:pt>
                <c:pt idx="1141">
                  <c:v>142.31863594055179</c:v>
                </c:pt>
                <c:pt idx="1142">
                  <c:v>142.43834137916559</c:v>
                </c:pt>
                <c:pt idx="1143">
                  <c:v>142.56652283668521</c:v>
                </c:pt>
                <c:pt idx="1144">
                  <c:v>142.68570756912229</c:v>
                </c:pt>
                <c:pt idx="1145">
                  <c:v>142.8098912239075</c:v>
                </c:pt>
                <c:pt idx="1146">
                  <c:v>142.94927716255191</c:v>
                </c:pt>
                <c:pt idx="1147">
                  <c:v>143.07645606994629</c:v>
                </c:pt>
                <c:pt idx="1148">
                  <c:v>143.19429612159729</c:v>
                </c:pt>
                <c:pt idx="1149">
                  <c:v>143.32147312164309</c:v>
                </c:pt>
                <c:pt idx="1150">
                  <c:v>143.442188501358</c:v>
                </c:pt>
                <c:pt idx="1151">
                  <c:v>143.56437158584589</c:v>
                </c:pt>
                <c:pt idx="1152">
                  <c:v>143.68756008148191</c:v>
                </c:pt>
                <c:pt idx="1153">
                  <c:v>143.8087594509125</c:v>
                </c:pt>
                <c:pt idx="1154">
                  <c:v>143.95041680336001</c:v>
                </c:pt>
                <c:pt idx="1155">
                  <c:v>144.07364010810849</c:v>
                </c:pt>
                <c:pt idx="1156">
                  <c:v>144.19675159454351</c:v>
                </c:pt>
                <c:pt idx="1157">
                  <c:v>144.32000112533569</c:v>
                </c:pt>
                <c:pt idx="1158">
                  <c:v>144.43708062171939</c:v>
                </c:pt>
                <c:pt idx="1159">
                  <c:v>144.56380605697629</c:v>
                </c:pt>
                <c:pt idx="1160">
                  <c:v>144.68403840065</c:v>
                </c:pt>
                <c:pt idx="1161">
                  <c:v>144.81621289253229</c:v>
                </c:pt>
                <c:pt idx="1162">
                  <c:v>144.95101189613339</c:v>
                </c:pt>
                <c:pt idx="1163">
                  <c:v>145.0752720832825</c:v>
                </c:pt>
                <c:pt idx="1164">
                  <c:v>145.20153594017029</c:v>
                </c:pt>
                <c:pt idx="1165">
                  <c:v>145.32375836372381</c:v>
                </c:pt>
                <c:pt idx="1166">
                  <c:v>145.44452404975891</c:v>
                </c:pt>
                <c:pt idx="1167">
                  <c:v>145.5627326965332</c:v>
                </c:pt>
                <c:pt idx="1168">
                  <c:v>145.6899399757385</c:v>
                </c:pt>
                <c:pt idx="1169">
                  <c:v>145.81513094902041</c:v>
                </c:pt>
                <c:pt idx="1170">
                  <c:v>145.95082807540891</c:v>
                </c:pt>
                <c:pt idx="1171">
                  <c:v>146.07208204269409</c:v>
                </c:pt>
                <c:pt idx="1172">
                  <c:v>146.19726657867429</c:v>
                </c:pt>
                <c:pt idx="1173">
                  <c:v>146.32245635986331</c:v>
                </c:pt>
                <c:pt idx="1174">
                  <c:v>146.442656993866</c:v>
                </c:pt>
                <c:pt idx="1175">
                  <c:v>146.56237173080439</c:v>
                </c:pt>
                <c:pt idx="1176">
                  <c:v>146.6845600605011</c:v>
                </c:pt>
                <c:pt idx="1177">
                  <c:v>146.81772112846369</c:v>
                </c:pt>
                <c:pt idx="1178">
                  <c:v>146.94741988182071</c:v>
                </c:pt>
                <c:pt idx="1179">
                  <c:v>147.07160830497739</c:v>
                </c:pt>
                <c:pt idx="1180">
                  <c:v>147.19478416442871</c:v>
                </c:pt>
                <c:pt idx="1181">
                  <c:v>147.3159747123718</c:v>
                </c:pt>
                <c:pt idx="1182">
                  <c:v>147.4401619434357</c:v>
                </c:pt>
                <c:pt idx="1183">
                  <c:v>147.56886196136469</c:v>
                </c:pt>
                <c:pt idx="1184">
                  <c:v>147.68804526329041</c:v>
                </c:pt>
                <c:pt idx="1185">
                  <c:v>147.81123828887939</c:v>
                </c:pt>
                <c:pt idx="1186">
                  <c:v>147.93143486976621</c:v>
                </c:pt>
                <c:pt idx="1187">
                  <c:v>148.07208633422849</c:v>
                </c:pt>
                <c:pt idx="1188">
                  <c:v>148.19926905632019</c:v>
                </c:pt>
                <c:pt idx="1189">
                  <c:v>148.31947445869449</c:v>
                </c:pt>
                <c:pt idx="1190">
                  <c:v>148.44067621231079</c:v>
                </c:pt>
                <c:pt idx="1191">
                  <c:v>148.56340003013611</c:v>
                </c:pt>
                <c:pt idx="1192">
                  <c:v>148.68760275840759</c:v>
                </c:pt>
                <c:pt idx="1193">
                  <c:v>148.80981731414789</c:v>
                </c:pt>
                <c:pt idx="1194">
                  <c:v>148.93306565284729</c:v>
                </c:pt>
                <c:pt idx="1195">
                  <c:v>149.07081055641169</c:v>
                </c:pt>
                <c:pt idx="1196">
                  <c:v>149.19503712654111</c:v>
                </c:pt>
                <c:pt idx="1197">
                  <c:v>149.3262357711792</c:v>
                </c:pt>
                <c:pt idx="1198">
                  <c:v>149.44452810287481</c:v>
                </c:pt>
                <c:pt idx="1199">
                  <c:v>149.5633404254913</c:v>
                </c:pt>
                <c:pt idx="1200">
                  <c:v>149.6895592212677</c:v>
                </c:pt>
                <c:pt idx="1201">
                  <c:v>149.81077170372009</c:v>
                </c:pt>
                <c:pt idx="1202">
                  <c:v>149.93098878860471</c:v>
                </c:pt>
                <c:pt idx="1203">
                  <c:v>150.07171225547791</c:v>
                </c:pt>
                <c:pt idx="1204">
                  <c:v>150.19593524932861</c:v>
                </c:pt>
                <c:pt idx="1205">
                  <c:v>150.31517195701599</c:v>
                </c:pt>
                <c:pt idx="1206">
                  <c:v>150.4444184303284</c:v>
                </c:pt>
                <c:pt idx="1207">
                  <c:v>150.57012748718259</c:v>
                </c:pt>
                <c:pt idx="1208">
                  <c:v>150.69233465194699</c:v>
                </c:pt>
                <c:pt idx="1209">
                  <c:v>150.8135492801666</c:v>
                </c:pt>
                <c:pt idx="1210">
                  <c:v>150.95371031761169</c:v>
                </c:pt>
                <c:pt idx="1211">
                  <c:v>151.0754189491272</c:v>
                </c:pt>
                <c:pt idx="1212">
                  <c:v>151.200599193573</c:v>
                </c:pt>
                <c:pt idx="1213">
                  <c:v>151.31680274009699</c:v>
                </c:pt>
                <c:pt idx="1214">
                  <c:v>151.44298911094671</c:v>
                </c:pt>
                <c:pt idx="1215">
                  <c:v>151.56270027160639</c:v>
                </c:pt>
                <c:pt idx="1216">
                  <c:v>151.69087743759161</c:v>
                </c:pt>
                <c:pt idx="1217">
                  <c:v>151.81107664108279</c:v>
                </c:pt>
                <c:pt idx="1218">
                  <c:v>151.94424366950989</c:v>
                </c:pt>
                <c:pt idx="1219">
                  <c:v>152.07193088531491</c:v>
                </c:pt>
                <c:pt idx="1220">
                  <c:v>152.19910979270941</c:v>
                </c:pt>
                <c:pt idx="1221">
                  <c:v>152.31332087516779</c:v>
                </c:pt>
                <c:pt idx="1222">
                  <c:v>152.44149279594421</c:v>
                </c:pt>
                <c:pt idx="1223">
                  <c:v>152.5622053146362</c:v>
                </c:pt>
                <c:pt idx="1224">
                  <c:v>152.6883852481842</c:v>
                </c:pt>
                <c:pt idx="1225">
                  <c:v>152.80957841873169</c:v>
                </c:pt>
                <c:pt idx="1226">
                  <c:v>152.94374489784241</c:v>
                </c:pt>
                <c:pt idx="1227">
                  <c:v>153.06846904754639</c:v>
                </c:pt>
                <c:pt idx="1228">
                  <c:v>153.1956627368927</c:v>
                </c:pt>
                <c:pt idx="1229">
                  <c:v>153.31689357757571</c:v>
                </c:pt>
                <c:pt idx="1230">
                  <c:v>153.44055342674261</c:v>
                </c:pt>
                <c:pt idx="1231">
                  <c:v>153.55981206893921</c:v>
                </c:pt>
                <c:pt idx="1232">
                  <c:v>153.6856036186218</c:v>
                </c:pt>
                <c:pt idx="1233">
                  <c:v>153.82379651069641</c:v>
                </c:pt>
                <c:pt idx="1234">
                  <c:v>153.9509859085083</c:v>
                </c:pt>
                <c:pt idx="1235">
                  <c:v>154.0697195529938</c:v>
                </c:pt>
                <c:pt idx="1236">
                  <c:v>154.19557785987851</c:v>
                </c:pt>
                <c:pt idx="1237">
                  <c:v>154.31149744987491</c:v>
                </c:pt>
                <c:pt idx="1238">
                  <c:v>154.43768668174741</c:v>
                </c:pt>
                <c:pt idx="1239">
                  <c:v>154.5584964752197</c:v>
                </c:pt>
                <c:pt idx="1240">
                  <c:v>154.69819664955139</c:v>
                </c:pt>
                <c:pt idx="1241">
                  <c:v>154.8203897476196</c:v>
                </c:pt>
                <c:pt idx="1242">
                  <c:v>154.94362878799441</c:v>
                </c:pt>
                <c:pt idx="1243">
                  <c:v>155.07134366035459</c:v>
                </c:pt>
                <c:pt idx="1244">
                  <c:v>155.195556640625</c:v>
                </c:pt>
                <c:pt idx="1245">
                  <c:v>155.31473016738889</c:v>
                </c:pt>
                <c:pt idx="1246">
                  <c:v>155.4375102519989</c:v>
                </c:pt>
                <c:pt idx="1247">
                  <c:v>155.55743074417111</c:v>
                </c:pt>
                <c:pt idx="1248">
                  <c:v>155.6951570510864</c:v>
                </c:pt>
                <c:pt idx="1249">
                  <c:v>155.82030653953549</c:v>
                </c:pt>
                <c:pt idx="1250">
                  <c:v>155.94249439239499</c:v>
                </c:pt>
                <c:pt idx="1251">
                  <c:v>156.063684463501</c:v>
                </c:pt>
                <c:pt idx="1252">
                  <c:v>156.18804550170901</c:v>
                </c:pt>
                <c:pt idx="1253">
                  <c:v>156.31023788452151</c:v>
                </c:pt>
                <c:pt idx="1254">
                  <c:v>156.43547320365909</c:v>
                </c:pt>
                <c:pt idx="1255">
                  <c:v>156.57412481307981</c:v>
                </c:pt>
                <c:pt idx="1256">
                  <c:v>156.6953082084656</c:v>
                </c:pt>
                <c:pt idx="1257">
                  <c:v>156.82048201560971</c:v>
                </c:pt>
                <c:pt idx="1258">
                  <c:v>156.94067549705511</c:v>
                </c:pt>
                <c:pt idx="1259">
                  <c:v>157.06485199928281</c:v>
                </c:pt>
                <c:pt idx="1260">
                  <c:v>157.18853688240051</c:v>
                </c:pt>
                <c:pt idx="1261">
                  <c:v>157.30773329734799</c:v>
                </c:pt>
                <c:pt idx="1262">
                  <c:v>157.44886159896851</c:v>
                </c:pt>
                <c:pt idx="1263">
                  <c:v>157.5735533237457</c:v>
                </c:pt>
                <c:pt idx="1264">
                  <c:v>157.6907830238342</c:v>
                </c:pt>
                <c:pt idx="1265">
                  <c:v>157.81795716285711</c:v>
                </c:pt>
                <c:pt idx="1266">
                  <c:v>157.94114112854001</c:v>
                </c:pt>
                <c:pt idx="1267">
                  <c:v>158.0623281002045</c:v>
                </c:pt>
                <c:pt idx="1268">
                  <c:v>158.18702793121341</c:v>
                </c:pt>
                <c:pt idx="1269">
                  <c:v>158.3072247505188</c:v>
                </c:pt>
                <c:pt idx="1270">
                  <c:v>158.4493741989136</c:v>
                </c:pt>
                <c:pt idx="1271">
                  <c:v>158.57257008552551</c:v>
                </c:pt>
                <c:pt idx="1272">
                  <c:v>158.6939187049866</c:v>
                </c:pt>
                <c:pt idx="1273">
                  <c:v>158.82010984420779</c:v>
                </c:pt>
                <c:pt idx="1274">
                  <c:v>158.94432735443121</c:v>
                </c:pt>
                <c:pt idx="1275">
                  <c:v>159.06560015678409</c:v>
                </c:pt>
                <c:pt idx="1276">
                  <c:v>159.19037079811099</c:v>
                </c:pt>
                <c:pt idx="1277">
                  <c:v>159.313670873642</c:v>
                </c:pt>
                <c:pt idx="1278">
                  <c:v>159.43287682533261</c:v>
                </c:pt>
                <c:pt idx="1279">
                  <c:v>159.57560038566589</c:v>
                </c:pt>
                <c:pt idx="1280">
                  <c:v>159.69683790206909</c:v>
                </c:pt>
                <c:pt idx="1281">
                  <c:v>159.82005405426031</c:v>
                </c:pt>
                <c:pt idx="1282">
                  <c:v>159.93927454948431</c:v>
                </c:pt>
                <c:pt idx="1283">
                  <c:v>160.06555676460269</c:v>
                </c:pt>
                <c:pt idx="1284">
                  <c:v>160.18630433082581</c:v>
                </c:pt>
                <c:pt idx="1285">
                  <c:v>160.31348276138311</c:v>
                </c:pt>
                <c:pt idx="1286">
                  <c:v>160.4516472816467</c:v>
                </c:pt>
                <c:pt idx="1287">
                  <c:v>160.57187819480899</c:v>
                </c:pt>
                <c:pt idx="1288">
                  <c:v>160.69559454917911</c:v>
                </c:pt>
                <c:pt idx="1289">
                  <c:v>160.8198039531708</c:v>
                </c:pt>
                <c:pt idx="1290">
                  <c:v>160.93801116943359</c:v>
                </c:pt>
                <c:pt idx="1291">
                  <c:v>161.0642104148865</c:v>
                </c:pt>
                <c:pt idx="1292">
                  <c:v>161.1849353313446</c:v>
                </c:pt>
                <c:pt idx="1293">
                  <c:v>161.31211113929751</c:v>
                </c:pt>
                <c:pt idx="1294">
                  <c:v>161.449257850647</c:v>
                </c:pt>
                <c:pt idx="1295">
                  <c:v>161.57445216178891</c:v>
                </c:pt>
                <c:pt idx="1296">
                  <c:v>161.65075898170471</c:v>
                </c:pt>
                <c:pt idx="1297">
                  <c:v>161.8193595409393</c:v>
                </c:pt>
                <c:pt idx="1298">
                  <c:v>161.94156932830811</c:v>
                </c:pt>
                <c:pt idx="1299">
                  <c:v>162.06375789642331</c:v>
                </c:pt>
                <c:pt idx="1300">
                  <c:v>162.1844699382782</c:v>
                </c:pt>
                <c:pt idx="1301">
                  <c:v>162.31165027618411</c:v>
                </c:pt>
                <c:pt idx="1302">
                  <c:v>162.43383717536929</c:v>
                </c:pt>
                <c:pt idx="1303">
                  <c:v>162.57200455665591</c:v>
                </c:pt>
                <c:pt idx="1304">
                  <c:v>162.69470429420471</c:v>
                </c:pt>
                <c:pt idx="1305">
                  <c:v>162.821891784668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1.5051015252424309</c:v>
                </c:pt>
                <c:pt idx="1">
                  <c:v>1.5051015252424309</c:v>
                </c:pt>
                <c:pt idx="2">
                  <c:v>1.5051015252424309</c:v>
                </c:pt>
                <c:pt idx="3">
                  <c:v>1.5188949283367239</c:v>
                </c:pt>
                <c:pt idx="4">
                  <c:v>1.5707963267948959</c:v>
                </c:pt>
                <c:pt idx="5">
                  <c:v>1.5707963267948959</c:v>
                </c:pt>
                <c:pt idx="6">
                  <c:v>1.662642453059634</c:v>
                </c:pt>
                <c:pt idx="7">
                  <c:v>1.6871514920017721</c:v>
                </c:pt>
                <c:pt idx="8">
                  <c:v>1.688668429992112</c:v>
                </c:pt>
                <c:pt idx="9">
                  <c:v>1.67300304490215</c:v>
                </c:pt>
                <c:pt idx="10">
                  <c:v>1.6614562139956419</c:v>
                </c:pt>
                <c:pt idx="11">
                  <c:v>1.6638600555193139</c:v>
                </c:pt>
                <c:pt idx="12">
                  <c:v>1.6756732655251301</c:v>
                </c:pt>
                <c:pt idx="13">
                  <c:v>1.6886684299921131</c:v>
                </c:pt>
                <c:pt idx="14">
                  <c:v>1.7145349999432229</c:v>
                </c:pt>
                <c:pt idx="15">
                  <c:v>1.7164247073657191</c:v>
                </c:pt>
                <c:pt idx="16">
                  <c:v>1.729451588981298</c:v>
                </c:pt>
                <c:pt idx="17">
                  <c:v>1.733722785645269</c:v>
                </c:pt>
                <c:pt idx="18">
                  <c:v>1.7707892834010781</c:v>
                </c:pt>
                <c:pt idx="19">
                  <c:v>1.7681918866447781</c:v>
                </c:pt>
                <c:pt idx="20">
                  <c:v>1.786562523201938</c:v>
                </c:pt>
                <c:pt idx="21">
                  <c:v>1.7782925532300999</c:v>
                </c:pt>
                <c:pt idx="22">
                  <c:v>1.809405649303097</c:v>
                </c:pt>
                <c:pt idx="23">
                  <c:v>1.809405649303097</c:v>
                </c:pt>
                <c:pt idx="24">
                  <c:v>1.8221241109557369</c:v>
                </c:pt>
                <c:pt idx="25">
                  <c:v>1.834760050420601</c:v>
                </c:pt>
                <c:pt idx="26">
                  <c:v>1.8509043020929501</c:v>
                </c:pt>
                <c:pt idx="27">
                  <c:v>1.8254209929894369</c:v>
                </c:pt>
                <c:pt idx="28">
                  <c:v>1.828803568658852</c:v>
                </c:pt>
                <c:pt idx="29">
                  <c:v>1.841743177133317</c:v>
                </c:pt>
                <c:pt idx="30">
                  <c:v>1.8597717367874631</c:v>
                </c:pt>
                <c:pt idx="31">
                  <c:v>1.879995239121971</c:v>
                </c:pt>
                <c:pt idx="32">
                  <c:v>1.9007434189414509</c:v>
                </c:pt>
                <c:pt idx="33">
                  <c:v>1.9138202672155999</c:v>
                </c:pt>
                <c:pt idx="34">
                  <c:v>1.888431678084427</c:v>
                </c:pt>
                <c:pt idx="35">
                  <c:v>1.888255062049528</c:v>
                </c:pt>
                <c:pt idx="36">
                  <c:v>1.9010936816241499</c:v>
                </c:pt>
                <c:pt idx="37">
                  <c:v>1.896766265434543</c:v>
                </c:pt>
                <c:pt idx="38">
                  <c:v>1.926432211095656</c:v>
                </c:pt>
                <c:pt idx="39">
                  <c:v>1.9389270981200599</c:v>
                </c:pt>
                <c:pt idx="40">
                  <c:v>1.9389270981200599</c:v>
                </c:pt>
                <c:pt idx="41">
                  <c:v>1.9739119160135961</c:v>
                </c:pt>
                <c:pt idx="42">
                  <c:v>1.9686706844120661</c:v>
                </c:pt>
                <c:pt idx="43">
                  <c:v>1.9756881130799799</c:v>
                </c:pt>
                <c:pt idx="44">
                  <c:v>2.0169018757382999</c:v>
                </c:pt>
                <c:pt idx="45">
                  <c:v>2.046491545649888</c:v>
                </c:pt>
                <c:pt idx="46">
                  <c:v>2.028455983411789</c:v>
                </c:pt>
                <c:pt idx="47">
                  <c:v>2.0521935508522011</c:v>
                </c:pt>
                <c:pt idx="48">
                  <c:v>2.0284559834117899</c:v>
                </c:pt>
                <c:pt idx="49">
                  <c:v>2.028455983411789</c:v>
                </c:pt>
                <c:pt idx="50">
                  <c:v>2.0344439357957018</c:v>
                </c:pt>
                <c:pt idx="51">
                  <c:v>2.0527345787525229</c:v>
                </c:pt>
                <c:pt idx="52">
                  <c:v>2.09497595557781</c:v>
                </c:pt>
                <c:pt idx="53">
                  <c:v>2.1066075647553602</c:v>
                </c:pt>
                <c:pt idx="54">
                  <c:v>2.106607564755361</c:v>
                </c:pt>
                <c:pt idx="55">
                  <c:v>2.1066075647553602</c:v>
                </c:pt>
                <c:pt idx="56">
                  <c:v>2.106607564755361</c:v>
                </c:pt>
                <c:pt idx="57">
                  <c:v>2.1135468251746068</c:v>
                </c:pt>
                <c:pt idx="58">
                  <c:v>2.129395642138459</c:v>
                </c:pt>
                <c:pt idx="59">
                  <c:v>2.143762469683602</c:v>
                </c:pt>
                <c:pt idx="60">
                  <c:v>2.1662062022736288</c:v>
                </c:pt>
                <c:pt idx="61">
                  <c:v>2.1702488116366339</c:v>
                </c:pt>
                <c:pt idx="62">
                  <c:v>2.1815222911841059</c:v>
                </c:pt>
                <c:pt idx="63">
                  <c:v>2.1926206146254872</c:v>
                </c:pt>
                <c:pt idx="64">
                  <c:v>2.2169152306554989</c:v>
                </c:pt>
                <c:pt idx="65">
                  <c:v>2.2142974355881808</c:v>
                </c:pt>
                <c:pt idx="66">
                  <c:v>2.2248790512092582</c:v>
                </c:pt>
                <c:pt idx="67">
                  <c:v>2.251813337242015</c:v>
                </c:pt>
                <c:pt idx="68">
                  <c:v>2.2537506366852211</c:v>
                </c:pt>
                <c:pt idx="69">
                  <c:v>2.2985660627148712</c:v>
                </c:pt>
                <c:pt idx="70">
                  <c:v>2.289626326416522</c:v>
                </c:pt>
                <c:pt idx="71">
                  <c:v>2.2883376673360409</c:v>
                </c:pt>
                <c:pt idx="72">
                  <c:v>2.2896263264165211</c:v>
                </c:pt>
                <c:pt idx="73">
                  <c:v>2.346486057358236</c:v>
                </c:pt>
                <c:pt idx="74">
                  <c:v>2.3365891593351411</c:v>
                </c:pt>
                <c:pt idx="75">
                  <c:v>2.3953900921194</c:v>
                </c:pt>
                <c:pt idx="76">
                  <c:v>2.3750601762140162</c:v>
                </c:pt>
                <c:pt idx="77">
                  <c:v>2.3847581480311062</c:v>
                </c:pt>
                <c:pt idx="78">
                  <c:v>2.3847581480311062</c:v>
                </c:pt>
                <c:pt idx="79">
                  <c:v>2.3754228892920519</c:v>
                </c:pt>
                <c:pt idx="80">
                  <c:v>2.393214606066274</c:v>
                </c:pt>
                <c:pt idx="81">
                  <c:v>2.4416997838705492</c:v>
                </c:pt>
                <c:pt idx="82">
                  <c:v>2.450255724820332</c:v>
                </c:pt>
                <c:pt idx="83">
                  <c:v>2.4710710956092439</c:v>
                </c:pt>
                <c:pt idx="84">
                  <c:v>2.5088438185876112</c:v>
                </c:pt>
                <c:pt idx="85">
                  <c:v>2.5088438185876099</c:v>
                </c:pt>
                <c:pt idx="86">
                  <c:v>2.5088438185876099</c:v>
                </c:pt>
                <c:pt idx="87">
                  <c:v>2.5088438185876099</c:v>
                </c:pt>
                <c:pt idx="88">
                  <c:v>2.5461827781110609</c:v>
                </c:pt>
                <c:pt idx="89">
                  <c:v>2.5686265107010882</c:v>
                </c:pt>
                <c:pt idx="90">
                  <c:v>2.5686265107010868</c:v>
                </c:pt>
                <c:pt idx="91">
                  <c:v>2.5535900500422262</c:v>
                </c:pt>
                <c:pt idx="92">
                  <c:v>2.567925985421633</c:v>
                </c:pt>
                <c:pt idx="93">
                  <c:v>2.6125621825101448</c:v>
                </c:pt>
                <c:pt idx="94">
                  <c:v>2.6658974347348008</c:v>
                </c:pt>
                <c:pt idx="95">
                  <c:v>2.671992733934395</c:v>
                </c:pt>
                <c:pt idx="96">
                  <c:v>2.677945044588987</c:v>
                </c:pt>
                <c:pt idx="97">
                  <c:v>2.671992733934395</c:v>
                </c:pt>
                <c:pt idx="98">
                  <c:v>2.671992733934395</c:v>
                </c:pt>
                <c:pt idx="99">
                  <c:v>2.677945044588987</c:v>
                </c:pt>
                <c:pt idx="100">
                  <c:v>2.724694583179899</c:v>
                </c:pt>
                <c:pt idx="101">
                  <c:v>2.770701364777131</c:v>
                </c:pt>
                <c:pt idx="102">
                  <c:v>2.790561766847373</c:v>
                </c:pt>
                <c:pt idx="103">
                  <c:v>2.790561766847373</c:v>
                </c:pt>
                <c:pt idx="104">
                  <c:v>2.790561766847373</c:v>
                </c:pt>
                <c:pt idx="105">
                  <c:v>2.790561766847373</c:v>
                </c:pt>
                <c:pt idx="106">
                  <c:v>2.790561766847373</c:v>
                </c:pt>
                <c:pt idx="107">
                  <c:v>2.8488795783657959</c:v>
                </c:pt>
                <c:pt idx="108">
                  <c:v>2.8809902618424519</c:v>
                </c:pt>
                <c:pt idx="109">
                  <c:v>2.8966139904629289</c:v>
                </c:pt>
                <c:pt idx="110">
                  <c:v>2.931410066927624</c:v>
                </c:pt>
                <c:pt idx="111">
                  <c:v>2.9441970937399131</c:v>
                </c:pt>
                <c:pt idx="112">
                  <c:v>2.931410066927624</c:v>
                </c:pt>
                <c:pt idx="113">
                  <c:v>2.9242992226667721</c:v>
                </c:pt>
                <c:pt idx="114">
                  <c:v>2.9367159365526851</c:v>
                </c:pt>
                <c:pt idx="115">
                  <c:v>2.9869921081585931</c:v>
                </c:pt>
                <c:pt idx="116">
                  <c:v>2.9978539804414668</c:v>
                </c:pt>
                <c:pt idx="117">
                  <c:v>3.0509327663890491</c:v>
                </c:pt>
                <c:pt idx="118">
                  <c:v>3.090355486186374</c:v>
                </c:pt>
                <c:pt idx="119">
                  <c:v>3.08969125513162</c:v>
                </c:pt>
                <c:pt idx="120">
                  <c:v>3.090355486186374</c:v>
                </c:pt>
                <c:pt idx="121">
                  <c:v>3.090355486186374</c:v>
                </c:pt>
                <c:pt idx="122">
                  <c:v>3.090355486186374</c:v>
                </c:pt>
                <c:pt idx="123">
                  <c:v>3.1156244663782369</c:v>
                </c:pt>
                <c:pt idx="124">
                  <c:v>3.1544124640626929</c:v>
                </c:pt>
                <c:pt idx="125">
                  <c:v>3.1669037027326419</c:v>
                </c:pt>
                <c:pt idx="126">
                  <c:v>3.1805339966868331</c:v>
                </c:pt>
                <c:pt idx="127">
                  <c:v>3.229969439734643</c:v>
                </c:pt>
                <c:pt idx="128">
                  <c:v>3.229969439734643</c:v>
                </c:pt>
                <c:pt idx="129">
                  <c:v>3.270739943717814</c:v>
                </c:pt>
                <c:pt idx="130">
                  <c:v>3.2981945305718101</c:v>
                </c:pt>
                <c:pt idx="131">
                  <c:v>3.3023553942156281</c:v>
                </c:pt>
                <c:pt idx="132">
                  <c:v>3.3237609640625561</c:v>
                </c:pt>
                <c:pt idx="133">
                  <c:v>3.351775240251964</c:v>
                </c:pt>
                <c:pt idx="134">
                  <c:v>3.3517752402519632</c:v>
                </c:pt>
                <c:pt idx="135">
                  <c:v>3.4055563772154991</c:v>
                </c:pt>
                <c:pt idx="136">
                  <c:v>3.4055563772154982</c:v>
                </c:pt>
                <c:pt idx="137">
                  <c:v>3.4055563772154982</c:v>
                </c:pt>
                <c:pt idx="138">
                  <c:v>3.3962173197843351</c:v>
                </c:pt>
                <c:pt idx="139">
                  <c:v>3.4468157873837151</c:v>
                </c:pt>
                <c:pt idx="140">
                  <c:v>3.475790697855297</c:v>
                </c:pt>
                <c:pt idx="141">
                  <c:v>3.4926235403322128</c:v>
                </c:pt>
                <c:pt idx="142">
                  <c:v>3.522099030702158</c:v>
                </c:pt>
                <c:pt idx="143">
                  <c:v>3.5394670112069622</c:v>
                </c:pt>
                <c:pt idx="144">
                  <c:v>3.557084749530683</c:v>
                </c:pt>
                <c:pt idx="145">
                  <c:v>3.557084749530683</c:v>
                </c:pt>
                <c:pt idx="146">
                  <c:v>3.5394670112069622</c:v>
                </c:pt>
                <c:pt idx="147">
                  <c:v>3.5749465026718239</c:v>
                </c:pt>
                <c:pt idx="148">
                  <c:v>3.5871699405643751</c:v>
                </c:pt>
                <c:pt idx="149">
                  <c:v>3.6473839691841961</c:v>
                </c:pt>
                <c:pt idx="150">
                  <c:v>3.688877034577231</c:v>
                </c:pt>
                <c:pt idx="151">
                  <c:v>3.6539821139005308</c:v>
                </c:pt>
                <c:pt idx="152">
                  <c:v>3.6607387678363148</c:v>
                </c:pt>
                <c:pt idx="153">
                  <c:v>3.6820121538603781</c:v>
                </c:pt>
                <c:pt idx="154">
                  <c:v>3.700191968933356</c:v>
                </c:pt>
                <c:pt idx="155">
                  <c:v>3.7479755399657551</c:v>
                </c:pt>
                <c:pt idx="156">
                  <c:v>3.7370025290685249</c:v>
                </c:pt>
                <c:pt idx="157">
                  <c:v>3.7479755399657551</c:v>
                </c:pt>
                <c:pt idx="158">
                  <c:v>3.7931798395126499</c:v>
                </c:pt>
                <c:pt idx="159">
                  <c:v>3.7850937623830769</c:v>
                </c:pt>
                <c:pt idx="160">
                  <c:v>3.774341488591975</c:v>
                </c:pt>
                <c:pt idx="161">
                  <c:v>3.8142632053968639</c:v>
                </c:pt>
                <c:pt idx="162">
                  <c:v>3.8226096640369098</c:v>
                </c:pt>
                <c:pt idx="163">
                  <c:v>3.8292639096285219</c:v>
                </c:pt>
                <c:pt idx="164">
                  <c:v>3.8502189257174639</c:v>
                </c:pt>
                <c:pt idx="165">
                  <c:v>3.8604226532114181</c:v>
                </c:pt>
                <c:pt idx="166">
                  <c:v>3.8885482269660541</c:v>
                </c:pt>
                <c:pt idx="167">
                  <c:v>3.9073854861300381</c:v>
                </c:pt>
                <c:pt idx="168">
                  <c:v>3.926990816987241</c:v>
                </c:pt>
                <c:pt idx="169">
                  <c:v>3.9647087694541061</c:v>
                </c:pt>
                <c:pt idx="170">
                  <c:v>3.9550208569470882</c:v>
                </c:pt>
                <c:pt idx="171">
                  <c:v>3.955554474826001</c:v>
                </c:pt>
                <c:pt idx="172">
                  <c:v>3.9561087984942809</c:v>
                </c:pt>
                <c:pt idx="173">
                  <c:v>3.9745739202642261</c:v>
                </c:pt>
                <c:pt idx="174">
                  <c:v>3.9935589807630651</c:v>
                </c:pt>
                <c:pt idx="175">
                  <c:v>4.0124961106654462</c:v>
                </c:pt>
                <c:pt idx="176">
                  <c:v>4.0228499640972544</c:v>
                </c:pt>
                <c:pt idx="177">
                  <c:v>4.0478935812899328</c:v>
                </c:pt>
                <c:pt idx="178">
                  <c:v>4.0501734791285173</c:v>
                </c:pt>
                <c:pt idx="179">
                  <c:v>4.0583062559703293</c:v>
                </c:pt>
                <c:pt idx="180">
                  <c:v>4.060801794461832</c:v>
                </c:pt>
                <c:pt idx="181">
                  <c:v>4.0796401453825064</c:v>
                </c:pt>
                <c:pt idx="182">
                  <c:v>4.0905646925540999</c:v>
                </c:pt>
                <c:pt idx="183">
                  <c:v>4.0983699433767491</c:v>
                </c:pt>
                <c:pt idx="184">
                  <c:v>4.1016630159954808</c:v>
                </c:pt>
                <c:pt idx="185">
                  <c:v>4.128117702803781</c:v>
                </c:pt>
                <c:pt idx="186">
                  <c:v>4.146687511728512</c:v>
                </c:pt>
                <c:pt idx="187">
                  <c:v>4.1607339978561431</c:v>
                </c:pt>
                <c:pt idx="188">
                  <c:v>4.162535797708105</c:v>
                </c:pt>
                <c:pt idx="189">
                  <c:v>4.162535797708105</c:v>
                </c:pt>
                <c:pt idx="190">
                  <c:v>4.1651045993972522</c:v>
                </c:pt>
                <c:pt idx="191">
                  <c:v>4.1743447725590643</c:v>
                </c:pt>
                <c:pt idx="192">
                  <c:v>4.1882093516017767</c:v>
                </c:pt>
                <c:pt idx="193">
                  <c:v>4.2065976647902863</c:v>
                </c:pt>
                <c:pt idx="194">
                  <c:v>4.2304507284270638</c:v>
                </c:pt>
                <c:pt idx="195">
                  <c:v>4.211948167237396</c:v>
                </c:pt>
                <c:pt idx="196">
                  <c:v>4.2487413713838844</c:v>
                </c:pt>
                <c:pt idx="197">
                  <c:v>4.2304507284270638</c:v>
                </c:pt>
                <c:pt idx="198">
                  <c:v>4.2668116934101077</c:v>
                </c:pt>
                <c:pt idx="199">
                  <c:v>4.2968968844437994</c:v>
                </c:pt>
                <c:pt idx="200">
                  <c:v>4.279035131302658</c:v>
                </c:pt>
                <c:pt idx="201">
                  <c:v>4.3092733911659904</c:v>
                </c:pt>
                <c:pt idx="202">
                  <c:v>4.3217819366870023</c:v>
                </c:pt>
                <c:pt idx="203">
                  <c:v>4.3217819366870023</c:v>
                </c:pt>
                <c:pt idx="204">
                  <c:v>4.3344206688884164</c:v>
                </c:pt>
                <c:pt idx="205">
                  <c:v>4.3567530960839296</c:v>
                </c:pt>
                <c:pt idx="206">
                  <c:v>4.3520310098598962</c:v>
                </c:pt>
                <c:pt idx="207">
                  <c:v>4.3647821206287878</c:v>
                </c:pt>
                <c:pt idx="208">
                  <c:v>4.3693650399639861</c:v>
                </c:pt>
                <c:pt idx="209">
                  <c:v>4.3776521430678752</c:v>
                </c:pt>
                <c:pt idx="210">
                  <c:v>4.3864190417450439</c:v>
                </c:pt>
                <c:pt idx="211">
                  <c:v>4.399112799391018</c:v>
                </c:pt>
                <c:pt idx="212">
                  <c:v>4.399112799391018</c:v>
                </c:pt>
                <c:pt idx="213">
                  <c:v>4.4119118120121081</c:v>
                </c:pt>
                <c:pt idx="214">
                  <c:v>4.4248131496042431</c:v>
                </c:pt>
                <c:pt idx="215">
                  <c:v>4.4248131496042431</c:v>
                </c:pt>
                <c:pt idx="216">
                  <c:v>4.4248131496042431</c:v>
                </c:pt>
                <c:pt idx="217">
                  <c:v>4.4119118120121081</c:v>
                </c:pt>
                <c:pt idx="218">
                  <c:v>4.4285948711763616</c:v>
                </c:pt>
                <c:pt idx="219">
                  <c:v>4.4378136989450647</c:v>
                </c:pt>
                <c:pt idx="220">
                  <c:v>4.4640990710816224</c:v>
                </c:pt>
                <c:pt idx="221">
                  <c:v>4.4706361125204461</c:v>
                </c:pt>
                <c:pt idx="222">
                  <c:v>4.4894887480563126</c:v>
                </c:pt>
                <c:pt idx="223">
                  <c:v>4.4966227839776476</c:v>
                </c:pt>
                <c:pt idx="224">
                  <c:v>4.5203409631439593</c:v>
                </c:pt>
                <c:pt idx="225">
                  <c:v>4.5123960237785088</c:v>
                </c:pt>
                <c:pt idx="226">
                  <c:v>4.5384877912468031</c:v>
                </c:pt>
                <c:pt idx="227">
                  <c:v>4.533757973870741</c:v>
                </c:pt>
                <c:pt idx="228">
                  <c:v>4.5494625215343172</c:v>
                </c:pt>
                <c:pt idx="229">
                  <c:v>4.5537337181982886</c:v>
                </c:pt>
                <c:pt idx="230">
                  <c:v>4.5628292405109869</c:v>
                </c:pt>
                <c:pt idx="231">
                  <c:v>4.5780675384317213</c:v>
                </c:pt>
                <c:pt idx="232">
                  <c:v>4.5897203248802336</c:v>
                </c:pt>
                <c:pt idx="233">
                  <c:v>4.5945168771874743</c:v>
                </c:pt>
                <c:pt idx="234">
                  <c:v>4.6061241174936116</c:v>
                </c:pt>
                <c:pt idx="235">
                  <c:v>4.6061241174936116</c:v>
                </c:pt>
                <c:pt idx="236">
                  <c:v>4.6193252516602721</c:v>
                </c:pt>
                <c:pt idx="237">
                  <c:v>4.6193252516602721</c:v>
                </c:pt>
                <c:pt idx="238">
                  <c:v>4.6180750290575094</c:v>
                </c:pt>
                <c:pt idx="239">
                  <c:v>4.6336050193955458</c:v>
                </c:pt>
                <c:pt idx="240">
                  <c:v>4.6475449528314829</c:v>
                </c:pt>
                <c:pt idx="241">
                  <c:v>4.6591061288249973</c:v>
                </c:pt>
                <c:pt idx="242">
                  <c:v>4.6729357792876502</c:v>
                </c:pt>
                <c:pt idx="243">
                  <c:v>4.6864207931731334</c:v>
                </c:pt>
                <c:pt idx="244">
                  <c:v>4.6990564370905439</c:v>
                </c:pt>
                <c:pt idx="245">
                  <c:v>4.6990564370905439</c:v>
                </c:pt>
                <c:pt idx="246">
                  <c:v>4.6990564370905439</c:v>
                </c:pt>
                <c:pt idx="247">
                  <c:v>4.7123889803846897</c:v>
                </c:pt>
                <c:pt idx="248">
                  <c:v>4.7255461158574459</c:v>
                </c:pt>
                <c:pt idx="249">
                  <c:v>4.7257215236788364</c:v>
                </c:pt>
                <c:pt idx="250">
                  <c:v>4.7383571675962468</c:v>
                </c:pt>
                <c:pt idx="251">
                  <c:v>4.7394094295719542</c:v>
                </c:pt>
                <c:pt idx="252">
                  <c:v>4.7529073328630371</c:v>
                </c:pt>
                <c:pt idx="253">
                  <c:v>4.765671831944382</c:v>
                </c:pt>
                <c:pt idx="254">
                  <c:v>4.7523676675079791</c:v>
                </c:pt>
                <c:pt idx="255">
                  <c:v>4.7534617589751438</c:v>
                </c:pt>
                <c:pt idx="256">
                  <c:v>4.7798540049065954</c:v>
                </c:pt>
                <c:pt idx="257">
                  <c:v>4.7780837819371547</c:v>
                </c:pt>
                <c:pt idx="258">
                  <c:v>4.8067029317118708</c:v>
                </c:pt>
                <c:pt idx="259">
                  <c:v>4.8054527091091073</c:v>
                </c:pt>
                <c:pt idx="260">
                  <c:v>4.8079870990485301</c:v>
                </c:pt>
                <c:pt idx="261">
                  <c:v>4.7943964259108736</c:v>
                </c:pt>
                <c:pt idx="262">
                  <c:v>4.833416200193895</c:v>
                </c:pt>
                <c:pt idx="263">
                  <c:v>4.8079870990485301</c:v>
                </c:pt>
                <c:pt idx="264">
                  <c:v>4.8467104223376589</c:v>
                </c:pt>
                <c:pt idx="265">
                  <c:v>4.8467104223376589</c:v>
                </c:pt>
                <c:pt idx="266">
                  <c:v>4.8753154392350622</c:v>
                </c:pt>
                <c:pt idx="267">
                  <c:v>4.8886236781213652</c:v>
                </c:pt>
                <c:pt idx="268">
                  <c:v>4.8599570516986832</c:v>
                </c:pt>
                <c:pt idx="269">
                  <c:v>4.8639944678229634</c:v>
                </c:pt>
                <c:pt idx="270">
                  <c:v>4.8753154392350622</c:v>
                </c:pt>
                <c:pt idx="271">
                  <c:v>4.904436997625421</c:v>
                </c:pt>
                <c:pt idx="272">
                  <c:v>4.9150476495321662</c:v>
                </c:pt>
                <c:pt idx="273">
                  <c:v>4.9097845402345701</c:v>
                </c:pt>
                <c:pt idx="274">
                  <c:v>4.9310579262586307</c:v>
                </c:pt>
                <c:pt idx="275">
                  <c:v>4.9310579262586307</c:v>
                </c:pt>
                <c:pt idx="276">
                  <c:v>4.9606788896877578</c:v>
                </c:pt>
                <c:pt idx="277">
                  <c:v>4.9869642618243137</c:v>
                </c:pt>
                <c:pt idx="278">
                  <c:v>4.9703962222486444</c:v>
                </c:pt>
                <c:pt idx="279">
                  <c:v>4.9703962222486444</c:v>
                </c:pt>
                <c:pt idx="280">
                  <c:v>4.983335830723111</c:v>
                </c:pt>
                <c:pt idx="281">
                  <c:v>4.9703962222486444</c:v>
                </c:pt>
                <c:pt idx="282">
                  <c:v>4.9833358307231101</c:v>
                </c:pt>
                <c:pt idx="283">
                  <c:v>5.0038457748625573</c:v>
                </c:pt>
                <c:pt idx="284">
                  <c:v>5.0168998635868016</c:v>
                </c:pt>
                <c:pt idx="285">
                  <c:v>5.0252902082650737</c:v>
                </c:pt>
                <c:pt idx="286">
                  <c:v>5.0509446752963729</c:v>
                </c:pt>
                <c:pt idx="287">
                  <c:v>5.0554129208053924</c:v>
                </c:pt>
                <c:pt idx="288">
                  <c:v>5.0680248646854498</c:v>
                </c:pt>
                <c:pt idx="289">
                  <c:v>5.0775904301728616</c:v>
                </c:pt>
                <c:pt idx="290">
                  <c:v>5.07578211387992</c:v>
                </c:pt>
                <c:pt idx="291">
                  <c:v>5.1029960240823762</c:v>
                </c:pt>
                <c:pt idx="292">
                  <c:v>5.1155045696033881</c:v>
                </c:pt>
                <c:pt idx="293">
                  <c:v>5.1155045696033881</c:v>
                </c:pt>
                <c:pt idx="294">
                  <c:v>5.12788107632558</c:v>
                </c:pt>
                <c:pt idx="295">
                  <c:v>5.1225163209261817</c:v>
                </c:pt>
                <c:pt idx="296">
                  <c:v>5.115504569603389</c:v>
                </c:pt>
                <c:pt idx="297">
                  <c:v>5.1515016363227613</c:v>
                </c:pt>
                <c:pt idx="298">
                  <c:v>5.140123892770931</c:v>
                </c:pt>
                <c:pt idx="299">
                  <c:v>5.1760365893854949</c:v>
                </c:pt>
                <c:pt idx="300">
                  <c:v>5.1999841063077037</c:v>
                </c:pt>
                <c:pt idx="301">
                  <c:v>5.1877319625511857</c:v>
                </c:pt>
                <c:pt idx="302">
                  <c:v>5.1937862044419916</c:v>
                </c:pt>
                <c:pt idx="303">
                  <c:v>5.2117357020648214</c:v>
                </c:pt>
                <c:pt idx="304">
                  <c:v>5.1877319625511857</c:v>
                </c:pt>
                <c:pt idx="305">
                  <c:v>5.2117357020648187</c:v>
                </c:pt>
                <c:pt idx="306">
                  <c:v>5.2117357020648214</c:v>
                </c:pt>
                <c:pt idx="307">
                  <c:v>5.2315350946312114</c:v>
                </c:pt>
                <c:pt idx="308">
                  <c:v>5.2460971720239504</c:v>
                </c:pt>
                <c:pt idx="309">
                  <c:v>5.3077988558634219</c:v>
                </c:pt>
                <c:pt idx="310">
                  <c:v>5.3451378153868729</c:v>
                </c:pt>
                <c:pt idx="311">
                  <c:v>5.3295803719250507</c:v>
                </c:pt>
                <c:pt idx="312">
                  <c:v>5.340225574196479</c:v>
                </c:pt>
                <c:pt idx="313">
                  <c:v>5.3479746872092404</c:v>
                </c:pt>
                <c:pt idx="314">
                  <c:v>5.3421923158051072</c:v>
                </c:pt>
                <c:pt idx="315">
                  <c:v>5.3231149447738968</c:v>
                </c:pt>
                <c:pt idx="316">
                  <c:v>5.3264080173926303</c:v>
                </c:pt>
                <c:pt idx="317">
                  <c:v>5.3187718667606534</c:v>
                </c:pt>
                <c:pt idx="318">
                  <c:v>5.3664717047990491</c:v>
                </c:pt>
                <c:pt idx="319">
                  <c:v>5.42101525251236</c:v>
                </c:pt>
                <c:pt idx="320">
                  <c:v>5.4510921397388072</c:v>
                </c:pt>
                <c:pt idx="321">
                  <c:v>5.4789214577604683</c:v>
                </c:pt>
                <c:pt idx="322">
                  <c:v>5.4697571038222916</c:v>
                </c:pt>
                <c:pt idx="323">
                  <c:v>5.4697571038222916</c:v>
                </c:pt>
                <c:pt idx="324">
                  <c:v>5.4697571038222916</c:v>
                </c:pt>
                <c:pt idx="325">
                  <c:v>5.4519477179010218</c:v>
                </c:pt>
                <c:pt idx="326">
                  <c:v>5.4519477179010218</c:v>
                </c:pt>
                <c:pt idx="327">
                  <c:v>5.4789214577604683</c:v>
                </c:pt>
                <c:pt idx="328">
                  <c:v>5.4977871437821371</c:v>
                </c:pt>
                <c:pt idx="329">
                  <c:v>5.5355050962490013</c:v>
                </c:pt>
                <c:pt idx="330">
                  <c:v>5.5436265696632541</c:v>
                </c:pt>
                <c:pt idx="331">
                  <c:v>5.5832924374603436</c:v>
                </c:pt>
                <c:pt idx="332">
                  <c:v>5.5444821478254678</c:v>
                </c:pt>
                <c:pt idx="333">
                  <c:v>5.5543305807269556</c:v>
                </c:pt>
                <c:pt idx="334">
                  <c:v>5.5631146134054914</c:v>
                </c:pt>
                <c:pt idx="335">
                  <c:v>5.571726181440078</c:v>
                </c:pt>
                <c:pt idx="336">
                  <c:v>5.650436472177403</c:v>
                </c:pt>
                <c:pt idx="337">
                  <c:v>5.6768024208036243</c:v>
                </c:pt>
                <c:pt idx="338">
                  <c:v>5.6842740454493539</c:v>
                </c:pt>
                <c:pt idx="339">
                  <c:v>5.6842740454493557</c:v>
                </c:pt>
                <c:pt idx="340">
                  <c:v>5.6842740454493548</c:v>
                </c:pt>
                <c:pt idx="341">
                  <c:v>5.6951827036320193</c:v>
                </c:pt>
                <c:pt idx="342">
                  <c:v>5.687775431700854</c:v>
                </c:pt>
                <c:pt idx="343">
                  <c:v>5.6951827036320193</c:v>
                </c:pt>
                <c:pt idx="344">
                  <c:v>5.7174838385234086</c:v>
                </c:pt>
                <c:pt idx="345">
                  <c:v>5.7607818754630591</c:v>
                </c:pt>
                <c:pt idx="346">
                  <c:v>5.7838385854994572</c:v>
                </c:pt>
                <c:pt idx="347">
                  <c:v>5.8017880831222826</c:v>
                </c:pt>
                <c:pt idx="348">
                  <c:v>5.8137574157351199</c:v>
                </c:pt>
                <c:pt idx="349">
                  <c:v>5.8137574157351191</c:v>
                </c:pt>
                <c:pt idx="350">
                  <c:v>5.8253515861606218</c:v>
                </c:pt>
                <c:pt idx="351">
                  <c:v>5.8433427243638496</c:v>
                </c:pt>
                <c:pt idx="352">
                  <c:v>5.8662872367696934</c:v>
                </c:pt>
                <c:pt idx="353">
                  <c:v>5.9075450717065214</c:v>
                </c:pt>
                <c:pt idx="354">
                  <c:v>5.9075450717065214</c:v>
                </c:pt>
                <c:pt idx="355">
                  <c:v>5.9122940183669233</c:v>
                </c:pt>
                <c:pt idx="356">
                  <c:v>5.9122940183669241</c:v>
                </c:pt>
                <c:pt idx="357">
                  <c:v>5.9197921736843551</c:v>
                </c:pt>
                <c:pt idx="358">
                  <c:v>5.9655499558900553</c:v>
                </c:pt>
                <c:pt idx="359">
                  <c:v>6.0192215835538807</c:v>
                </c:pt>
                <c:pt idx="360">
                  <c:v>6.035071858082909</c:v>
                </c:pt>
                <c:pt idx="361">
                  <c:v>6.0382066440527238</c:v>
                </c:pt>
                <c:pt idx="362">
                  <c:v>6.038206644052722</c:v>
                </c:pt>
                <c:pt idx="363">
                  <c:v>6.0350718580829099</c:v>
                </c:pt>
                <c:pt idx="364">
                  <c:v>6.0382066440527229</c:v>
                </c:pt>
                <c:pt idx="365">
                  <c:v>6.0476403264587226</c:v>
                </c:pt>
                <c:pt idx="366">
                  <c:v>6.0783085901424778</c:v>
                </c:pt>
                <c:pt idx="367">
                  <c:v>6.1055891398960984</c:v>
                </c:pt>
                <c:pt idx="368">
                  <c:v>6.1556757489643488</c:v>
                </c:pt>
                <c:pt idx="369">
                  <c:v>6.2073814698184471</c:v>
                </c:pt>
                <c:pt idx="370">
                  <c:v>6.2073814698184471</c:v>
                </c:pt>
                <c:pt idx="371">
                  <c:v>6.2325955984102013</c:v>
                </c:pt>
                <c:pt idx="372">
                  <c:v>6.2325955984102013</c:v>
                </c:pt>
                <c:pt idx="373">
                  <c:v>6.2325955984102013</c:v>
                </c:pt>
                <c:pt idx="374">
                  <c:v>6.2332269114576428</c:v>
                </c:pt>
                <c:pt idx="375">
                  <c:v>6.2452288619912721</c:v>
                </c:pt>
                <c:pt idx="376">
                  <c:v>6.2831853071795862</c:v>
                </c:pt>
                <c:pt idx="377">
                  <c:v>6.2831853071795862</c:v>
                </c:pt>
                <c:pt idx="378">
                  <c:v>6.3599571984493632</c:v>
                </c:pt>
                <c:pt idx="379">
                  <c:v>6.3715620933244352</c:v>
                </c:pt>
                <c:pt idx="380">
                  <c:v>6.4090979328653841</c:v>
                </c:pt>
                <c:pt idx="381">
                  <c:v>6.3980619125964857</c:v>
                </c:pt>
                <c:pt idx="382">
                  <c:v>6.3980619125964857</c:v>
                </c:pt>
                <c:pt idx="383">
                  <c:v>6.3980619125964857</c:v>
                </c:pt>
                <c:pt idx="384">
                  <c:v>6.3980619125964857</c:v>
                </c:pt>
                <c:pt idx="385">
                  <c:v>6.3867099816901298</c:v>
                </c:pt>
                <c:pt idx="386">
                  <c:v>6.4677281043702006</c:v>
                </c:pt>
                <c:pt idx="387">
                  <c:v>6.5187302879004498</c:v>
                </c:pt>
                <c:pt idx="388">
                  <c:v>6.5505961043634606</c:v>
                </c:pt>
                <c:pt idx="389">
                  <c:v>6.5471490308052909</c:v>
                </c:pt>
                <c:pt idx="390">
                  <c:v>6.5721607171721539</c:v>
                </c:pt>
                <c:pt idx="391">
                  <c:v>6.5797311162492864</c:v>
                </c:pt>
                <c:pt idx="392">
                  <c:v>6.6253411922627672</c:v>
                </c:pt>
                <c:pt idx="393">
                  <c:v>6.6342161939220059</c:v>
                </c:pt>
                <c:pt idx="394">
                  <c:v>6.6342161939220059</c:v>
                </c:pt>
                <c:pt idx="395">
                  <c:v>6.6342161939220059</c:v>
                </c:pt>
                <c:pt idx="396">
                  <c:v>6.6342161939220059</c:v>
                </c:pt>
                <c:pt idx="397">
                  <c:v>6.6307921669354872</c:v>
                </c:pt>
                <c:pt idx="398">
                  <c:v>6.6709554790549053</c:v>
                </c:pt>
                <c:pt idx="399">
                  <c:v>6.6933126477210774</c:v>
                </c:pt>
                <c:pt idx="400">
                  <c:v>6.7762362043843982</c:v>
                </c:pt>
                <c:pt idx="401">
                  <c:v>6.7825320288597162</c:v>
                </c:pt>
                <c:pt idx="402">
                  <c:v>6.812215778259235</c:v>
                </c:pt>
                <c:pt idx="403">
                  <c:v>6.8488867758357621</c:v>
                </c:pt>
                <c:pt idx="404">
                  <c:v>6.8417846225231482</c:v>
                </c:pt>
                <c:pt idx="405">
                  <c:v>6.7531619455965952</c:v>
                </c:pt>
                <c:pt idx="406">
                  <c:v>6.7531619455965952</c:v>
                </c:pt>
                <c:pt idx="407">
                  <c:v>6.8711879107271532</c:v>
                </c:pt>
                <c:pt idx="408">
                  <c:v>6.7847893613687056</c:v>
                </c:pt>
                <c:pt idx="409">
                  <c:v>6.8092517261763508</c:v>
                </c:pt>
                <c:pt idx="410">
                  <c:v>6.9129886426000047</c:v>
                </c:pt>
                <c:pt idx="411">
                  <c:v>6.9621906158781304</c:v>
                </c:pt>
                <c:pt idx="412">
                  <c:v>7.0007266477207306</c:v>
                </c:pt>
                <c:pt idx="413">
                  <c:v>7.049717784555364</c:v>
                </c:pt>
                <c:pt idx="414">
                  <c:v>7.049717784555364</c:v>
                </c:pt>
                <c:pt idx="415">
                  <c:v>7.040019812738274</c:v>
                </c:pt>
                <c:pt idx="416">
                  <c:v>7.0400198127382749</c:v>
                </c:pt>
                <c:pt idx="417">
                  <c:v>7.049717784555364</c:v>
                </c:pt>
                <c:pt idx="418">
                  <c:v>7.049717784555364</c:v>
                </c:pt>
                <c:pt idx="419">
                  <c:v>7.049717784555364</c:v>
                </c:pt>
                <c:pt idx="420">
                  <c:v>7.049717784555364</c:v>
                </c:pt>
                <c:pt idx="421">
                  <c:v>7.049717784555364</c:v>
                </c:pt>
                <c:pt idx="422">
                  <c:v>7.049717784555364</c:v>
                </c:pt>
                <c:pt idx="423">
                  <c:v>7.049717784555364</c:v>
                </c:pt>
                <c:pt idx="424">
                  <c:v>7.049717784555364</c:v>
                </c:pt>
                <c:pt idx="425">
                  <c:v>7.049717784555364</c:v>
                </c:pt>
                <c:pt idx="426">
                  <c:v>7.049717784555364</c:v>
                </c:pt>
                <c:pt idx="427">
                  <c:v>7.0400198127382749</c:v>
                </c:pt>
                <c:pt idx="428">
                  <c:v>7.0878118696767407</c:v>
                </c:pt>
                <c:pt idx="429">
                  <c:v>7.1557407451313182</c:v>
                </c:pt>
                <c:pt idx="430">
                  <c:v>7.1644426176870493</c:v>
                </c:pt>
                <c:pt idx="431">
                  <c:v>7.2290953960588933</c:v>
                </c:pt>
                <c:pt idx="432">
                  <c:v>7.2367902424341199</c:v>
                </c:pt>
                <c:pt idx="433">
                  <c:v>7.2842251804915046</c:v>
                </c:pt>
                <c:pt idx="434">
                  <c:v>7.2622054634329807</c:v>
                </c:pt>
                <c:pt idx="435">
                  <c:v>7.2697103563935741</c:v>
                </c:pt>
                <c:pt idx="436">
                  <c:v>7.2697103563935741</c:v>
                </c:pt>
                <c:pt idx="437">
                  <c:v>7.2697103563935741</c:v>
                </c:pt>
                <c:pt idx="438">
                  <c:v>7.2659790304269158</c:v>
                </c:pt>
                <c:pt idx="439">
                  <c:v>7.295382318630919</c:v>
                </c:pt>
                <c:pt idx="440">
                  <c:v>7.2810154910857774</c:v>
                </c:pt>
                <c:pt idx="441">
                  <c:v>7.2659790304269167</c:v>
                </c:pt>
                <c:pt idx="442">
                  <c:v>7.3066972529870462</c:v>
                </c:pt>
                <c:pt idx="443">
                  <c:v>7.2735834465806093</c:v>
                </c:pt>
                <c:pt idx="444">
                  <c:v>7.2924879707073842</c:v>
                </c:pt>
                <c:pt idx="445">
                  <c:v>7.3298020051915689</c:v>
                </c:pt>
                <c:pt idx="446">
                  <c:v>7.3494211951982384</c:v>
                </c:pt>
                <c:pt idx="447">
                  <c:v>7.3670824021632146</c:v>
                </c:pt>
                <c:pt idx="448">
                  <c:v>7.3786386518079876</c:v>
                </c:pt>
                <c:pt idx="449">
                  <c:v>7.3903340249736758</c:v>
                </c:pt>
                <c:pt idx="450">
                  <c:v>7.396321977357589</c:v>
                </c:pt>
                <c:pt idx="451">
                  <c:v>7.4141390511587462</c:v>
                </c:pt>
                <c:pt idx="452">
                  <c:v>7.3903340249736766</c:v>
                </c:pt>
                <c:pt idx="453">
                  <c:v>7.4370835635645882</c:v>
                </c:pt>
                <c:pt idx="454">
                  <c:v>7.4273541408476067</c:v>
                </c:pt>
                <c:pt idx="455">
                  <c:v>7.4561072763573133</c:v>
                </c:pt>
                <c:pt idx="456">
                  <c:v>7.4662114620991638</c:v>
                </c:pt>
                <c:pt idx="457">
                  <c:v>7.4508660447557844</c:v>
                </c:pt>
                <c:pt idx="458">
                  <c:v>7.4612209683371624</c:v>
                </c:pt>
                <c:pt idx="459">
                  <c:v>7.4684877670451524</c:v>
                </c:pt>
                <c:pt idx="460">
                  <c:v>7.5074427695405399</c:v>
                </c:pt>
                <c:pt idx="461">
                  <c:v>7.4983457496737236</c:v>
                </c:pt>
                <c:pt idx="462">
                  <c:v>7.5322310795778407</c:v>
                </c:pt>
                <c:pt idx="463">
                  <c:v>7.5197835897089806</c:v>
                </c:pt>
                <c:pt idx="464">
                  <c:v>7.5322310795778424</c:v>
                </c:pt>
                <c:pt idx="465">
                  <c:v>7.5574358249047826</c:v>
                </c:pt>
                <c:pt idx="466">
                  <c:v>7.561268558750486</c:v>
                </c:pt>
                <c:pt idx="467">
                  <c:v>7.5574358249047826</c:v>
                </c:pt>
                <c:pt idx="468">
                  <c:v>7.5664058031940353</c:v>
                </c:pt>
                <c:pt idx="469">
                  <c:v>7.5701875247661548</c:v>
                </c:pt>
                <c:pt idx="470">
                  <c:v>7.590017910348779</c:v>
                </c:pt>
                <c:pt idx="471">
                  <c:v>7.6122287661102401</c:v>
                </c:pt>
                <c:pt idx="472">
                  <c:v>7.6122287661102401</c:v>
                </c:pt>
                <c:pt idx="473">
                  <c:v>7.6122287661102401</c:v>
                </c:pt>
                <c:pt idx="474">
                  <c:v>7.646485407539279</c:v>
                </c:pt>
                <c:pt idx="475">
                  <c:v>7.6565860741246006</c:v>
                </c:pt>
                <c:pt idx="476">
                  <c:v>7.6694388367838684</c:v>
                </c:pt>
                <c:pt idx="477">
                  <c:v>7.6619336167337533</c:v>
                </c:pt>
                <c:pt idx="478">
                  <c:v>7.6718133235017199</c:v>
                </c:pt>
                <c:pt idx="479">
                  <c:v>7.6591177142856113</c:v>
                </c:pt>
                <c:pt idx="480">
                  <c:v>7.6670023640555733</c:v>
                </c:pt>
                <c:pt idx="481">
                  <c:v>7.6823535655936031</c:v>
                </c:pt>
                <c:pt idx="482">
                  <c:v>7.684568590084865</c:v>
                </c:pt>
                <c:pt idx="483">
                  <c:v>7.7102429608261556</c:v>
                </c:pt>
                <c:pt idx="484">
                  <c:v>7.6973797569924676</c:v>
                </c:pt>
                <c:pt idx="485">
                  <c:v>7.7231542379004257</c:v>
                </c:pt>
                <c:pt idx="486">
                  <c:v>7.7361095307772683</c:v>
                </c:pt>
                <c:pt idx="487">
                  <c:v>7.7361095307772674</c:v>
                </c:pt>
                <c:pt idx="488">
                  <c:v>7.7491046952442488</c:v>
                </c:pt>
                <c:pt idx="489">
                  <c:v>7.7504569594639392</c:v>
                </c:pt>
                <c:pt idx="490">
                  <c:v>7.7504569594639392</c:v>
                </c:pt>
                <c:pt idx="491">
                  <c:v>7.7644778156228718</c:v>
                </c:pt>
                <c:pt idx="492">
                  <c:v>7.7730775348192518</c:v>
                </c:pt>
                <c:pt idx="493">
                  <c:v>7.7882868324220178</c:v>
                </c:pt>
                <c:pt idx="494">
                  <c:v>7.8013985723635422</c:v>
                </c:pt>
                <c:pt idx="495">
                  <c:v>7.8033919252050978</c:v>
                </c:pt>
                <c:pt idx="496">
                  <c:v>7.8013985723635413</c:v>
                </c:pt>
                <c:pt idx="497">
                  <c:v>7.8013985723635404</c:v>
                </c:pt>
                <c:pt idx="498">
                  <c:v>7.8155390439532946</c:v>
                </c:pt>
                <c:pt idx="499">
                  <c:v>7.8276719167215623</c:v>
                </c:pt>
                <c:pt idx="500">
                  <c:v>7.8283462254528047</c:v>
                </c:pt>
                <c:pt idx="501">
                  <c:v>7.8409953510543096</c:v>
                </c:pt>
                <c:pt idx="502">
                  <c:v>7.8539816339744828</c:v>
                </c:pt>
                <c:pt idx="503">
                  <c:v>7.8539816339744828</c:v>
                </c:pt>
                <c:pt idx="504">
                  <c:v>7.8666391858085349</c:v>
                </c:pt>
                <c:pt idx="505">
                  <c:v>7.8796170424961591</c:v>
                </c:pt>
                <c:pt idx="506">
                  <c:v>7.8799498211860382</c:v>
                </c:pt>
                <c:pt idx="507">
                  <c:v>7.8934348350715222</c:v>
                </c:pt>
                <c:pt idx="508">
                  <c:v>7.9058830324326559</c:v>
                </c:pt>
                <c:pt idx="509">
                  <c:v>7.9179966118088263</c:v>
                </c:pt>
                <c:pt idx="510">
                  <c:v>7.9179966118088281</c:v>
                </c:pt>
                <c:pt idx="511">
                  <c:v>7.9188256615276904</c:v>
                </c:pt>
                <c:pt idx="512">
                  <c:v>7.9196764355269478</c:v>
                </c:pt>
                <c:pt idx="513">
                  <c:v>7.9602464968655617</c:v>
                </c:pt>
                <c:pt idx="514">
                  <c:v>7.9588585727047167</c:v>
                </c:pt>
                <c:pt idx="515">
                  <c:v>7.9703367991813572</c:v>
                </c:pt>
                <c:pt idx="516">
                  <c:v>7.9831289241025027</c:v>
                </c:pt>
                <c:pt idx="517">
                  <c:v>7.9718537371716991</c:v>
                </c:pt>
                <c:pt idx="518">
                  <c:v>7.9977203071228091</c:v>
                </c:pt>
                <c:pt idx="519">
                  <c:v>8.0105835109564989</c:v>
                </c:pt>
                <c:pt idx="520">
                  <c:v>7.999610014545306</c:v>
                </c:pt>
                <c:pt idx="521">
                  <c:v>7.9977203071228091</c:v>
                </c:pt>
                <c:pt idx="522">
                  <c:v>7.9865331662711583</c:v>
                </c:pt>
                <c:pt idx="523">
                  <c:v>8.0147443746003173</c:v>
                </c:pt>
                <c:pt idx="524">
                  <c:v>8.0256097023553625</c:v>
                </c:pt>
                <c:pt idx="525">
                  <c:v>8.040960903893394</c:v>
                </c:pt>
                <c:pt idx="526">
                  <c:v>8.040960903893394</c:v>
                </c:pt>
                <c:pt idx="527">
                  <c:v>8.0566403031219593</c:v>
                </c:pt>
                <c:pt idx="528">
                  <c:v>8.0797933155178381</c:v>
                </c:pt>
                <c:pt idx="529">
                  <c:v>8.0827804793617091</c:v>
                </c:pt>
                <c:pt idx="530">
                  <c:v>8.0925909564826828</c:v>
                </c:pt>
                <c:pt idx="531">
                  <c:v>8.076881866302859</c:v>
                </c:pt>
                <c:pt idx="532">
                  <c:v>8.1053094181353238</c:v>
                </c:pt>
                <c:pt idx="533">
                  <c:v>8.0957345018387272</c:v>
                </c:pt>
                <c:pt idx="534">
                  <c:v>8.1119888758384384</c:v>
                </c:pt>
                <c:pt idx="535">
                  <c:v>8.1340896092725359</c:v>
                </c:pt>
                <c:pt idx="536">
                  <c:v>8.1304955805919565</c:v>
                </c:pt>
                <c:pt idx="537">
                  <c:v>8.1592047677684043</c:v>
                </c:pt>
                <c:pt idx="538">
                  <c:v>8.1757321883711249</c:v>
                </c:pt>
                <c:pt idx="539">
                  <c:v>8.1757321883711249</c:v>
                </c:pt>
                <c:pt idx="540">
                  <c:v>8.1842789888037366</c:v>
                </c:pt>
                <c:pt idx="541">
                  <c:v>8.1881796782399867</c:v>
                </c:pt>
                <c:pt idx="542">
                  <c:v>8.1842789888037366</c:v>
                </c:pt>
                <c:pt idx="543">
                  <c:v>8.2221124052996473</c:v>
                </c:pt>
                <c:pt idx="544">
                  <c:v>8.2096175182752429</c:v>
                </c:pt>
                <c:pt idx="545">
                  <c:v>8.2269693557745427</c:v>
                </c:pt>
                <c:pt idx="546">
                  <c:v>8.2394755009038114</c:v>
                </c:pt>
                <c:pt idx="547">
                  <c:v>8.217374767469714</c:v>
                </c:pt>
                <c:pt idx="548">
                  <c:v>8.2417518058498018</c:v>
                </c:pt>
                <c:pt idx="549">
                  <c:v>8.2641089745159739</c:v>
                </c:pt>
                <c:pt idx="550">
                  <c:v>8.281716546360725</c:v>
                </c:pt>
                <c:pt idx="551">
                  <c:v>8.2930942899125526</c:v>
                </c:pt>
                <c:pt idx="552">
                  <c:v>8.3176292429752881</c:v>
                </c:pt>
                <c:pt idx="553">
                  <c:v>8.2938242167902203</c:v>
                </c:pt>
                <c:pt idx="554">
                  <c:v>8.3359198859321086</c:v>
                </c:pt>
                <c:pt idx="555">
                  <c:v>8.3415767598974959</c:v>
                </c:pt>
                <c:pt idx="556">
                  <c:v>8.3353788580317865</c:v>
                </c:pt>
                <c:pt idx="557">
                  <c:v>8.3597729495688853</c:v>
                </c:pt>
                <c:pt idx="558">
                  <c:v>8.3649312104710933</c:v>
                </c:pt>
                <c:pt idx="559">
                  <c:v>8.3897928719349473</c:v>
                </c:pt>
                <c:pt idx="560">
                  <c:v>8.3897928719349473</c:v>
                </c:pt>
                <c:pt idx="561">
                  <c:v>8.4038348166510684</c:v>
                </c:pt>
                <c:pt idx="562">
                  <c:v>8.4082891301760334</c:v>
                </c:pt>
                <c:pt idx="563">
                  <c:v>8.4082891301760334</c:v>
                </c:pt>
                <c:pt idx="564">
                  <c:v>8.4569643902894214</c:v>
                </c:pt>
                <c:pt idx="565">
                  <c:v>8.4569643902894214</c:v>
                </c:pt>
                <c:pt idx="566">
                  <c:v>8.4603645203504456</c:v>
                </c:pt>
                <c:pt idx="567">
                  <c:v>8.4347379875421531</c:v>
                </c:pt>
                <c:pt idx="568">
                  <c:v>8.4347379875421531</c:v>
                </c:pt>
                <c:pt idx="569">
                  <c:v>8.4788678718900723</c:v>
                </c:pt>
                <c:pt idx="570">
                  <c:v>8.5080643583888431</c:v>
                </c:pt>
                <c:pt idx="571">
                  <c:v>8.5522225228176474</c:v>
                </c:pt>
                <c:pt idx="572">
                  <c:v>8.5701835187533479</c:v>
                </c:pt>
                <c:pt idx="573">
                  <c:v>8.5728116335961069</c:v>
                </c:pt>
                <c:pt idx="574">
                  <c:v>8.5728116335961069</c:v>
                </c:pt>
                <c:pt idx="575">
                  <c:v>8.5416528900132125</c:v>
                </c:pt>
                <c:pt idx="576">
                  <c:v>8.5416528900132125</c:v>
                </c:pt>
                <c:pt idx="577">
                  <c:v>8.5416528900132125</c:v>
                </c:pt>
                <c:pt idx="578">
                  <c:v>8.5626079061021532</c:v>
                </c:pt>
                <c:pt idx="579">
                  <c:v>8.5908741851315469</c:v>
                </c:pt>
                <c:pt idx="580">
                  <c:v>8.6296713645378222</c:v>
                </c:pt>
                <c:pt idx="581">
                  <c:v>8.6393797973719302</c:v>
                </c:pt>
                <c:pt idx="582">
                  <c:v>8.6684977788789705</c:v>
                </c:pt>
                <c:pt idx="583">
                  <c:v>8.658985128229137</c:v>
                </c:pt>
                <c:pt idx="584">
                  <c:v>8.6489033189655444</c:v>
                </c:pt>
                <c:pt idx="585">
                  <c:v>8.6489033189655444</c:v>
                </c:pt>
                <c:pt idx="586">
                  <c:v>8.6582454833936016</c:v>
                </c:pt>
                <c:pt idx="587">
                  <c:v>8.716151688641709</c:v>
                </c:pt>
                <c:pt idx="588">
                  <c:v>8.7457726520708352</c:v>
                </c:pt>
                <c:pt idx="589">
                  <c:v>8.770695236355019</c:v>
                </c:pt>
                <c:pt idx="590">
                  <c:v>8.8029536729387896</c:v>
                </c:pt>
                <c:pt idx="591">
                  <c:v>8.8140519963801705</c:v>
                </c:pt>
                <c:pt idx="592">
                  <c:v>8.8029536729387896</c:v>
                </c:pt>
                <c:pt idx="593">
                  <c:v>8.7839942365918713</c:v>
                </c:pt>
                <c:pt idx="594">
                  <c:v>8.7731907748465225</c:v>
                </c:pt>
                <c:pt idx="595">
                  <c:v>8.7731907748465225</c:v>
                </c:pt>
                <c:pt idx="596">
                  <c:v>8.8107589237614388</c:v>
                </c:pt>
                <c:pt idx="597">
                  <c:v>8.8731229782408327</c:v>
                </c:pt>
                <c:pt idx="598">
                  <c:v>8.8957474896897306</c:v>
                </c:pt>
                <c:pt idx="599">
                  <c:v>8.9088524473040955</c:v>
                </c:pt>
                <c:pt idx="600">
                  <c:v>8.9551780411139816</c:v>
                </c:pt>
                <c:pt idx="601">
                  <c:v>8.9254312390892494</c:v>
                </c:pt>
                <c:pt idx="602">
                  <c:v>8.9371828348463662</c:v>
                </c:pt>
                <c:pt idx="603">
                  <c:v>8.9371828348463662</c:v>
                </c:pt>
                <c:pt idx="604">
                  <c:v>8.9733248692168246</c:v>
                </c:pt>
                <c:pt idx="605">
                  <c:v>8.9786724118259755</c:v>
                </c:pt>
                <c:pt idx="606">
                  <c:v>8.9849353779536436</c:v>
                </c:pt>
                <c:pt idx="607">
                  <c:v>8.9849353779536436</c:v>
                </c:pt>
                <c:pt idx="608">
                  <c:v>9.0566471894442167</c:v>
                </c:pt>
                <c:pt idx="609">
                  <c:v>9.0988080221297345</c:v>
                </c:pt>
                <c:pt idx="610">
                  <c:v>9.1030274063727372</c:v>
                </c:pt>
                <c:pt idx="611">
                  <c:v>9.1030274063727372</c:v>
                </c:pt>
                <c:pt idx="612">
                  <c:v>9.1030274063727372</c:v>
                </c:pt>
                <c:pt idx="613">
                  <c:v>9.1030274063727372</c:v>
                </c:pt>
                <c:pt idx="614">
                  <c:v>9.1071426094798493</c:v>
                </c:pt>
                <c:pt idx="615">
                  <c:v>9.1446699854713263</c:v>
                </c:pt>
                <c:pt idx="616">
                  <c:v>9.176664511672703</c:v>
                </c:pt>
                <c:pt idx="617">
                  <c:v>9.21990124373227</c:v>
                </c:pt>
                <c:pt idx="618">
                  <c:v>9.2553649168797616</c:v>
                </c:pt>
                <c:pt idx="619">
                  <c:v>9.2553649168797616</c:v>
                </c:pt>
                <c:pt idx="620">
                  <c:v>9.2553649168797616</c:v>
                </c:pt>
                <c:pt idx="621">
                  <c:v>9.2553649168797616</c:v>
                </c:pt>
                <c:pt idx="622">
                  <c:v>9.2939505646953222</c:v>
                </c:pt>
                <c:pt idx="623">
                  <c:v>9.3099013553524799</c:v>
                </c:pt>
                <c:pt idx="624">
                  <c:v>9.3212532862588358</c:v>
                </c:pt>
                <c:pt idx="625">
                  <c:v>9.3352741424177701</c:v>
                </c:pt>
                <c:pt idx="626">
                  <c:v>9.3728765623112071</c:v>
                </c:pt>
                <c:pt idx="627">
                  <c:v>9.399142552247703</c:v>
                </c:pt>
                <c:pt idx="628">
                  <c:v>9.399466911626531</c:v>
                </c:pt>
                <c:pt idx="629">
                  <c:v>9.4247779607693793</c:v>
                </c:pt>
                <c:pt idx="630">
                  <c:v>9.4504133692910575</c:v>
                </c:pt>
                <c:pt idx="631">
                  <c:v>9.4766793592275533</c:v>
                </c:pt>
                <c:pt idx="632">
                  <c:v>9.5025429003721111</c:v>
                </c:pt>
                <c:pt idx="633">
                  <c:v>9.5142817791209886</c:v>
                </c:pt>
                <c:pt idx="634">
                  <c:v>9.5283026352799229</c:v>
                </c:pt>
                <c:pt idx="635">
                  <c:v>9.5411331259762537</c:v>
                </c:pt>
                <c:pt idx="636">
                  <c:v>9.5556053568434365</c:v>
                </c:pt>
                <c:pt idx="637">
                  <c:v>9.5666750153735443</c:v>
                </c:pt>
                <c:pt idx="638">
                  <c:v>9.5793785062005803</c:v>
                </c:pt>
                <c:pt idx="639">
                  <c:v>9.5813798377513955</c:v>
                </c:pt>
                <c:pt idx="640">
                  <c:v>9.6349605474315503</c:v>
                </c:pt>
                <c:pt idx="641">
                  <c:v>9.660322941490243</c:v>
                </c:pt>
                <c:pt idx="642">
                  <c:v>9.6377163103487771</c:v>
                </c:pt>
                <c:pt idx="643">
                  <c:v>9.6794026269639204</c:v>
                </c:pt>
                <c:pt idx="644">
                  <c:v>9.72525512914196</c:v>
                </c:pt>
                <c:pt idx="645">
                  <c:v>9.733976873096454</c:v>
                </c:pt>
                <c:pt idx="646">
                  <c:v>9.7465285151660215</c:v>
                </c:pt>
                <c:pt idx="647">
                  <c:v>9.7929087320945438</c:v>
                </c:pt>
                <c:pt idx="648">
                  <c:v>9.7589760050348815</c:v>
                </c:pt>
                <c:pt idx="649">
                  <c:v>9.7465285151660215</c:v>
                </c:pt>
                <c:pt idx="650">
                  <c:v>9.7589760050348815</c:v>
                </c:pt>
                <c:pt idx="651">
                  <c:v>9.8052843378817442</c:v>
                </c:pt>
                <c:pt idx="652">
                  <c:v>9.8470291142206516</c:v>
                </c:pt>
                <c:pt idx="653">
                  <c:v>9.8525128731556215</c:v>
                </c:pt>
                <c:pt idx="654">
                  <c:v>9.8646205435851151</c:v>
                </c:pt>
                <c:pt idx="655">
                  <c:v>9.9178288579741913</c:v>
                </c:pt>
                <c:pt idx="656">
                  <c:v>9.9116771925806475</c:v>
                </c:pt>
                <c:pt idx="657">
                  <c:v>9.958486152408641</c:v>
                </c:pt>
                <c:pt idx="658">
                  <c:v>9.9538084318490281</c:v>
                </c:pt>
                <c:pt idx="659">
                  <c:v>9.9471813924859074</c:v>
                </c:pt>
                <c:pt idx="660">
                  <c:v>9.9605891987298421</c:v>
                </c:pt>
                <c:pt idx="661">
                  <c:v>9.990479429425557</c:v>
                </c:pt>
                <c:pt idx="662">
                  <c:v>9.9862716240364779</c:v>
                </c:pt>
                <c:pt idx="663">
                  <c:v>10.01278056431695</c:v>
                </c:pt>
                <c:pt idx="664">
                  <c:v>10.020187836248111</c:v>
                </c:pt>
                <c:pt idx="665">
                  <c:v>10.07636514669224</c:v>
                </c:pt>
                <c:pt idx="666">
                  <c:v>10.08699346202555</c:v>
                </c:pt>
                <c:pt idx="667">
                  <c:v>10.11611488953884</c:v>
                </c:pt>
                <c:pt idx="668">
                  <c:v>10.065561684946889</c:v>
                </c:pt>
                <c:pt idx="669">
                  <c:v>10.08216706549363</c:v>
                </c:pt>
                <c:pt idx="670">
                  <c:v>10.13340423289705</c:v>
                </c:pt>
                <c:pt idx="671">
                  <c:v>10.13340423289705</c:v>
                </c:pt>
                <c:pt idx="672">
                  <c:v>10.151420301451109</c:v>
                </c:pt>
                <c:pt idx="673">
                  <c:v>10.190947725067121</c:v>
                </c:pt>
                <c:pt idx="674">
                  <c:v>10.200467691332721</c:v>
                </c:pt>
                <c:pt idx="675">
                  <c:v>10.21017612416683</c:v>
                </c:pt>
                <c:pt idx="676">
                  <c:v>10.219699645760439</c:v>
                </c:pt>
                <c:pt idx="677">
                  <c:v>10.190947725067121</c:v>
                </c:pt>
                <c:pt idx="678">
                  <c:v>10.21988455700094</c:v>
                </c:pt>
                <c:pt idx="679">
                  <c:v>10.248618714188019</c:v>
                </c:pt>
                <c:pt idx="680">
                  <c:v>10.25868173640721</c:v>
                </c:pt>
                <c:pt idx="681">
                  <c:v>10.27803294702313</c:v>
                </c:pt>
                <c:pt idx="682">
                  <c:v>10.30423735879481</c:v>
                </c:pt>
                <c:pt idx="683">
                  <c:v>10.306035271276841</c:v>
                </c:pt>
                <c:pt idx="684">
                  <c:v>10.29733339872111</c:v>
                </c:pt>
                <c:pt idx="685">
                  <c:v>10.343987101641421</c:v>
                </c:pt>
                <c:pt idx="686">
                  <c:v>10.35479056338677</c:v>
                </c:pt>
                <c:pt idx="687">
                  <c:v>10.35479056338677</c:v>
                </c:pt>
                <c:pt idx="688">
                  <c:v>10.38919140118831</c:v>
                </c:pt>
                <c:pt idx="689">
                  <c:v>10.38919140118831</c:v>
                </c:pt>
                <c:pt idx="690">
                  <c:v>10.37068804964869</c:v>
                </c:pt>
                <c:pt idx="691">
                  <c:v>10.384848323175071</c:v>
                </c:pt>
                <c:pt idx="692">
                  <c:v>10.407571684016711</c:v>
                </c:pt>
                <c:pt idx="693">
                  <c:v>10.434080624297181</c:v>
                </c:pt>
                <c:pt idx="694">
                  <c:v>10.42260814467557</c:v>
                </c:pt>
                <c:pt idx="695">
                  <c:v>10.448289906576839</c:v>
                </c:pt>
                <c:pt idx="696">
                  <c:v>10.43100489389618</c:v>
                </c:pt>
                <c:pt idx="697">
                  <c:v>10.507979161641259</c:v>
                </c:pt>
                <c:pt idx="698">
                  <c:v>10.49622756588415</c:v>
                </c:pt>
                <c:pt idx="699">
                  <c:v>10.48318482725354</c:v>
                </c:pt>
                <c:pt idx="700">
                  <c:v>10.507979161641259</c:v>
                </c:pt>
                <c:pt idx="701">
                  <c:v>10.49513347441698</c:v>
                </c:pt>
                <c:pt idx="702">
                  <c:v>10.507979161641259</c:v>
                </c:pt>
                <c:pt idx="703">
                  <c:v>10.49513347441698</c:v>
                </c:pt>
                <c:pt idx="704">
                  <c:v>10.531926678563471</c:v>
                </c:pt>
                <c:pt idx="705">
                  <c:v>10.544121196011719</c:v>
                </c:pt>
                <c:pt idx="706">
                  <c:v>10.55573170474854</c:v>
                </c:pt>
                <c:pt idx="707">
                  <c:v>10.585446947022779</c:v>
                </c:pt>
                <c:pt idx="708">
                  <c:v>10.57458371331203</c:v>
                </c:pt>
                <c:pt idx="709">
                  <c:v>10.585446947022779</c:v>
                </c:pt>
                <c:pt idx="710">
                  <c:v>10.604967243866589</c:v>
                </c:pt>
                <c:pt idx="711">
                  <c:v>10.615067910451909</c:v>
                </c:pt>
                <c:pt idx="712">
                  <c:v>10.6303728377761</c:v>
                </c:pt>
                <c:pt idx="713">
                  <c:v>10.639938403263519</c:v>
                </c:pt>
                <c:pt idx="714">
                  <c:v>10.64326556289013</c:v>
                </c:pt>
                <c:pt idx="715">
                  <c:v>10.635216317039481</c:v>
                </c:pt>
                <c:pt idx="716">
                  <c:v>10.657018592652591</c:v>
                </c:pt>
                <c:pt idx="717">
                  <c:v>10.686375375237199</c:v>
                </c:pt>
                <c:pt idx="718">
                  <c:v>10.686375375237199</c:v>
                </c:pt>
                <c:pt idx="719">
                  <c:v>10.66527693273502</c:v>
                </c:pt>
                <c:pt idx="720">
                  <c:v>10.699028478494579</c:v>
                </c:pt>
                <c:pt idx="721">
                  <c:v>10.67811555230965</c:v>
                </c:pt>
                <c:pt idx="722">
                  <c:v>10.70799845678383</c:v>
                </c:pt>
                <c:pt idx="723">
                  <c:v>10.69509711919169</c:v>
                </c:pt>
                <c:pt idx="724">
                  <c:v>10.724627437225861</c:v>
                </c:pt>
                <c:pt idx="725">
                  <c:v>10.724627437225861</c:v>
                </c:pt>
                <c:pt idx="726">
                  <c:v>10.75382141970003</c:v>
                </c:pt>
                <c:pt idx="727">
                  <c:v>10.76370962671489</c:v>
                </c:pt>
                <c:pt idx="728">
                  <c:v>10.77980809115723</c:v>
                </c:pt>
                <c:pt idx="729">
                  <c:v>10.77690534169033</c:v>
                </c:pt>
                <c:pt idx="730">
                  <c:v>10.77980809115723</c:v>
                </c:pt>
                <c:pt idx="731">
                  <c:v>10.80609412968313</c:v>
                </c:pt>
                <c:pt idx="732">
                  <c:v>10.7955813309581</c:v>
                </c:pt>
                <c:pt idx="733">
                  <c:v>10.819339589827599</c:v>
                </c:pt>
                <c:pt idx="734">
                  <c:v>10.821673098426389</c:v>
                </c:pt>
                <c:pt idx="735">
                  <c:v>10.819339589827599</c:v>
                </c:pt>
                <c:pt idx="736">
                  <c:v>10.8239462191834</c:v>
                </c:pt>
                <c:pt idx="737">
                  <c:v>10.861252845611309</c:v>
                </c:pt>
                <c:pt idx="738">
                  <c:v>10.861252845611309</c:v>
                </c:pt>
                <c:pt idx="739">
                  <c:v>10.8630227552676</c:v>
                </c:pt>
                <c:pt idx="740">
                  <c:v>10.89069734883404</c:v>
                </c:pt>
                <c:pt idx="741">
                  <c:v>10.886420824655399</c:v>
                </c:pt>
                <c:pt idx="742">
                  <c:v>10.92987948601181</c:v>
                </c:pt>
                <c:pt idx="743">
                  <c:v>10.91467018840904</c:v>
                </c:pt>
                <c:pt idx="744">
                  <c:v>10.928109263042369</c:v>
                </c:pt>
                <c:pt idx="745">
                  <c:v>10.942291436004581</c:v>
                </c:pt>
                <c:pt idx="746">
                  <c:v>10.929006123788451</c:v>
                </c:pt>
                <c:pt idx="747">
                  <c:v>10.94157278718831</c:v>
                </c:pt>
                <c:pt idx="748">
                  <c:v>10.95559560044099</c:v>
                </c:pt>
                <c:pt idx="749">
                  <c:v>10.95612108646724</c:v>
                </c:pt>
                <c:pt idx="750">
                  <c:v>10.98241715209152</c:v>
                </c:pt>
                <c:pt idx="751">
                  <c:v>10.982061596550951</c:v>
                </c:pt>
                <c:pt idx="752">
                  <c:v>10.982061596550951</c:v>
                </c:pt>
                <c:pt idx="753">
                  <c:v>10.995574287564279</c:v>
                </c:pt>
                <c:pt idx="754">
                  <c:v>10.995574287564279</c:v>
                </c:pt>
                <c:pt idx="755">
                  <c:v>10.995574287564279</c:v>
                </c:pt>
                <c:pt idx="756">
                  <c:v>10.995574287564279</c:v>
                </c:pt>
                <c:pt idx="757">
                  <c:v>11.00873142303703</c:v>
                </c:pt>
                <c:pt idx="758">
                  <c:v>10.995574287564279</c:v>
                </c:pt>
                <c:pt idx="759">
                  <c:v>11.00890683085842</c:v>
                </c:pt>
                <c:pt idx="760">
                  <c:v>11.00873142303703</c:v>
                </c:pt>
                <c:pt idx="761">
                  <c:v>11.022234635938871</c:v>
                </c:pt>
                <c:pt idx="762">
                  <c:v>11.035027488661321</c:v>
                </c:pt>
                <c:pt idx="763">
                  <c:v>11.035552974687571</c:v>
                </c:pt>
                <c:pt idx="764">
                  <c:v>11.03609264004262</c:v>
                </c:pt>
                <c:pt idx="765">
                  <c:v>11.063039312086181</c:v>
                </c:pt>
                <c:pt idx="766">
                  <c:v>11.08988823889146</c:v>
                </c:pt>
                <c:pt idx="767">
                  <c:v>11.103264158397099</c:v>
                </c:pt>
                <c:pt idx="768">
                  <c:v>11.08988823889146</c:v>
                </c:pt>
                <c:pt idx="769">
                  <c:v>11.10183915045535</c:v>
                </c:pt>
                <c:pt idx="770">
                  <c:v>11.104727750473151</c:v>
                </c:pt>
                <c:pt idx="771">
                  <c:v>11.106231508738171</c:v>
                </c:pt>
                <c:pt idx="772">
                  <c:v>11.106231508738171</c:v>
                </c:pt>
                <c:pt idx="773">
                  <c:v>11.133580311221801</c:v>
                </c:pt>
                <c:pt idx="774">
                  <c:v>11.147179775002551</c:v>
                </c:pt>
                <c:pt idx="775">
                  <c:v>11.18505444544542</c:v>
                </c:pt>
                <c:pt idx="776">
                  <c:v>11.171808985300951</c:v>
                </c:pt>
                <c:pt idx="777">
                  <c:v>11.187622304805011</c:v>
                </c:pt>
                <c:pt idx="778">
                  <c:v>11.171808985300951</c:v>
                </c:pt>
                <c:pt idx="779">
                  <c:v>11.190259826948219</c:v>
                </c:pt>
                <c:pt idx="780">
                  <c:v>11.198232956711751</c:v>
                </c:pt>
                <c:pt idx="781">
                  <c:v>11.20096967675404</c:v>
                </c:pt>
                <c:pt idx="782">
                  <c:v>11.22743894841366</c:v>
                </c:pt>
                <c:pt idx="783">
                  <c:v>11.22743894841366</c:v>
                </c:pt>
                <c:pt idx="784">
                  <c:v>11.240552950691139</c:v>
                </c:pt>
                <c:pt idx="785">
                  <c:v>11.24726425932246</c:v>
                </c:pt>
                <c:pt idx="786">
                  <c:v>11.22743894841366</c:v>
                </c:pt>
                <c:pt idx="787">
                  <c:v>11.24726425932246</c:v>
                </c:pt>
                <c:pt idx="788">
                  <c:v>11.25358152942823</c:v>
                </c:pt>
                <c:pt idx="789">
                  <c:v>11.304773199891351</c:v>
                </c:pt>
                <c:pt idx="790">
                  <c:v>11.287031082042139</c:v>
                </c:pt>
                <c:pt idx="791">
                  <c:v>11.300085170766391</c:v>
                </c:pt>
                <c:pt idx="792">
                  <c:v>11.300797421358199</c:v>
                </c:pt>
                <c:pt idx="793">
                  <c:v>11.300085170766391</c:v>
                </c:pt>
                <c:pt idx="794">
                  <c:v>11.321730099807731</c:v>
                </c:pt>
                <c:pt idx="795">
                  <c:v>11.32587164239353</c:v>
                </c:pt>
                <c:pt idx="796">
                  <c:v>11.37084511042023</c:v>
                </c:pt>
                <c:pt idx="797">
                  <c:v>11.33859822798498</c:v>
                </c:pt>
                <c:pt idx="798">
                  <c:v>11.36077573735245</c:v>
                </c:pt>
                <c:pt idx="799">
                  <c:v>11.373542599060549</c:v>
                </c:pt>
                <c:pt idx="800">
                  <c:v>11.381068154493599</c:v>
                </c:pt>
                <c:pt idx="801">
                  <c:v>11.398689876782971</c:v>
                </c:pt>
                <c:pt idx="802">
                  <c:v>11.40046607384936</c:v>
                </c:pt>
                <c:pt idx="803">
                  <c:v>11.434686943502349</c:v>
                </c:pt>
                <c:pt idx="804">
                  <c:v>11.40046607384936</c:v>
                </c:pt>
                <c:pt idx="805">
                  <c:v>11.3883349532016</c:v>
                </c:pt>
                <c:pt idx="806">
                  <c:v>11.43541687038001</c:v>
                </c:pt>
                <c:pt idx="807">
                  <c:v>11.42330919995052</c:v>
                </c:pt>
                <c:pt idx="808">
                  <c:v>11.46517420721967</c:v>
                </c:pt>
                <c:pt idx="809">
                  <c:v>11.50796374787501</c:v>
                </c:pt>
                <c:pt idx="810">
                  <c:v>11.494921009244409</c:v>
                </c:pt>
                <c:pt idx="811">
                  <c:v>11.494921009244409</c:v>
                </c:pt>
                <c:pt idx="812">
                  <c:v>11.494921009244409</c:v>
                </c:pt>
                <c:pt idx="813">
                  <c:v>11.51975391634719</c:v>
                </c:pt>
                <c:pt idx="814">
                  <c:v>11.5179777192808</c:v>
                </c:pt>
                <c:pt idx="815">
                  <c:v>11.54542747024086</c:v>
                </c:pt>
                <c:pt idx="816">
                  <c:v>11.529282479203539</c:v>
                </c:pt>
                <c:pt idx="817">
                  <c:v>11.529282479203539</c:v>
                </c:pt>
                <c:pt idx="818">
                  <c:v>11.56127575622045</c:v>
                </c:pt>
                <c:pt idx="819">
                  <c:v>11.579845565145179</c:v>
                </c:pt>
                <c:pt idx="820">
                  <c:v>11.601957173940241</c:v>
                </c:pt>
                <c:pt idx="821">
                  <c:v>11.62832312256646</c:v>
                </c:pt>
                <c:pt idx="822">
                  <c:v>11.601957173940241</c:v>
                </c:pt>
                <c:pt idx="823">
                  <c:v>11.631159994388829</c:v>
                </c:pt>
                <c:pt idx="824">
                  <c:v>11.63907539635756</c:v>
                </c:pt>
                <c:pt idx="825">
                  <c:v>11.62832312256646</c:v>
                </c:pt>
                <c:pt idx="826">
                  <c:v>11.6554227138532</c:v>
                </c:pt>
                <c:pt idx="827">
                  <c:v>11.676591298011401</c:v>
                </c:pt>
                <c:pt idx="828">
                  <c:v>11.69546715728352</c:v>
                </c:pt>
                <c:pt idx="829">
                  <c:v>11.7144042871859</c:v>
                </c:pt>
                <c:pt idx="830">
                  <c:v>11.74252986094054</c:v>
                </c:pt>
                <c:pt idx="831">
                  <c:v>11.724429014016909</c:v>
                </c:pt>
                <c:pt idx="832">
                  <c:v>11.724429014016909</c:v>
                </c:pt>
                <c:pt idx="833">
                  <c:v>11.724429014016909</c:v>
                </c:pt>
                <c:pt idx="834">
                  <c:v>11.74252986094054</c:v>
                </c:pt>
                <c:pt idx="835">
                  <c:v>11.790495972555339</c:v>
                </c:pt>
                <c:pt idx="836">
                  <c:v>11.77162692865423</c:v>
                </c:pt>
                <c:pt idx="837">
                  <c:v>11.82766745500505</c:v>
                </c:pt>
                <c:pt idx="838">
                  <c:v>11.82855555423871</c:v>
                </c:pt>
                <c:pt idx="839">
                  <c:v>11.819415040982911</c:v>
                </c:pt>
                <c:pt idx="840">
                  <c:v>11.8386008784392</c:v>
                </c:pt>
                <c:pt idx="841">
                  <c:v>11.84882927381803</c:v>
                </c:pt>
                <c:pt idx="842">
                  <c:v>11.826811876842839</c:v>
                </c:pt>
                <c:pt idx="843">
                  <c:v>11.837515887906539</c:v>
                </c:pt>
                <c:pt idx="844">
                  <c:v>11.86812972551601</c:v>
                </c:pt>
                <c:pt idx="845">
                  <c:v>11.904155113103</c:v>
                </c:pt>
                <c:pt idx="846">
                  <c:v>11.941484376443579</c:v>
                </c:pt>
                <c:pt idx="847">
                  <c:v>12.000669145703</c:v>
                </c:pt>
                <c:pt idx="848">
                  <c:v>12.000669145703</c:v>
                </c:pt>
                <c:pt idx="849">
                  <c:v>11.98943766934171</c:v>
                </c:pt>
                <c:pt idx="850">
                  <c:v>11.970960738880439</c:v>
                </c:pt>
                <c:pt idx="851">
                  <c:v>11.970960738880439</c:v>
                </c:pt>
                <c:pt idx="852">
                  <c:v>11.978368010811611</c:v>
                </c:pt>
                <c:pt idx="853">
                  <c:v>11.970960738880439</c:v>
                </c:pt>
                <c:pt idx="854">
                  <c:v>12.021506698907629</c:v>
                </c:pt>
                <c:pt idx="855">
                  <c:v>12.102723005358371</c:v>
                </c:pt>
                <c:pt idx="856">
                  <c:v>12.114556772461521</c:v>
                </c:pt>
                <c:pt idx="857">
                  <c:v>12.13212629356237</c:v>
                </c:pt>
                <c:pt idx="858">
                  <c:v>12.102723005358371</c:v>
                </c:pt>
                <c:pt idx="859">
                  <c:v>12.114556772461521</c:v>
                </c:pt>
                <c:pt idx="860">
                  <c:v>12.12026506541577</c:v>
                </c:pt>
                <c:pt idx="861">
                  <c:v>12.13759258691316</c:v>
                </c:pt>
                <c:pt idx="862">
                  <c:v>12.13212629356237</c:v>
                </c:pt>
                <c:pt idx="863">
                  <c:v>12.195479325546509</c:v>
                </c:pt>
                <c:pt idx="864">
                  <c:v>12.21983174992523</c:v>
                </c:pt>
                <c:pt idx="865">
                  <c:v>12.261147480565249</c:v>
                </c:pt>
                <c:pt idx="866">
                  <c:v>12.277395204366609</c:v>
                </c:pt>
                <c:pt idx="867">
                  <c:v>12.281041194177041</c:v>
                </c:pt>
                <c:pt idx="868">
                  <c:v>12.277395204366609</c:v>
                </c:pt>
                <c:pt idx="869">
                  <c:v>12.277395204366609</c:v>
                </c:pt>
                <c:pt idx="870">
                  <c:v>12.30240689073347</c:v>
                </c:pt>
                <c:pt idx="871">
                  <c:v>12.330825633638311</c:v>
                </c:pt>
                <c:pt idx="872">
                  <c:v>12.36149389732206</c:v>
                </c:pt>
                <c:pt idx="873">
                  <c:v>12.401221936944539</c:v>
                </c:pt>
                <c:pt idx="874">
                  <c:v>12.43722332423115</c:v>
                </c:pt>
                <c:pt idx="875">
                  <c:v>12.43722332423115</c:v>
                </c:pt>
                <c:pt idx="876">
                  <c:v>12.41177006892797</c:v>
                </c:pt>
                <c:pt idx="877">
                  <c:v>12.43722332423115</c:v>
                </c:pt>
                <c:pt idx="878">
                  <c:v>12.43722332423115</c:v>
                </c:pt>
                <c:pt idx="879">
                  <c:v>12.46416389625192</c:v>
                </c:pt>
                <c:pt idx="880">
                  <c:v>12.541059565216321</c:v>
                </c:pt>
                <c:pt idx="881">
                  <c:v>12.579028166193231</c:v>
                </c:pt>
                <c:pt idx="882">
                  <c:v>12.566370614359171</c:v>
                </c:pt>
                <c:pt idx="883">
                  <c:v>12.566370614359171</c:v>
                </c:pt>
                <c:pt idx="884">
                  <c:v>12.566370614359171</c:v>
                </c:pt>
                <c:pt idx="885">
                  <c:v>12.566370614359171</c:v>
                </c:pt>
                <c:pt idx="886">
                  <c:v>12.60481320438036</c:v>
                </c:pt>
                <c:pt idx="887">
                  <c:v>12.64413555396191</c:v>
                </c:pt>
                <c:pt idx="888">
                  <c:v>12.684242717556391</c:v>
                </c:pt>
                <c:pt idx="889">
                  <c:v>12.72297249134119</c:v>
                </c:pt>
                <c:pt idx="890">
                  <c:v>12.725025876545571</c:v>
                </c:pt>
                <c:pt idx="891">
                  <c:v>12.725025876545571</c:v>
                </c:pt>
                <c:pt idx="892">
                  <c:v>12.72297249134119</c:v>
                </c:pt>
                <c:pt idx="893">
                  <c:v>12.72097115979037</c:v>
                </c:pt>
                <c:pt idx="894">
                  <c:v>12.77655320102134</c:v>
                </c:pt>
                <c:pt idx="895">
                  <c:v>12.83033433798488</c:v>
                </c:pt>
                <c:pt idx="896">
                  <c:v>12.81769839852001</c:v>
                </c:pt>
                <c:pt idx="897">
                  <c:v>12.846478589657231</c:v>
                </c:pt>
                <c:pt idx="898">
                  <c:v>12.862916423428871</c:v>
                </c:pt>
                <c:pt idx="899">
                  <c:v>12.88812116875582</c:v>
                </c:pt>
                <c:pt idx="900">
                  <c:v>12.888121168755809</c:v>
                </c:pt>
                <c:pt idx="901">
                  <c:v>12.946876991471539</c:v>
                </c:pt>
                <c:pt idx="902">
                  <c:v>12.937261903171841</c:v>
                </c:pt>
                <c:pt idx="903">
                  <c:v>12.94201084983224</c:v>
                </c:pt>
                <c:pt idx="904">
                  <c:v>12.96424497197634</c:v>
                </c:pt>
                <c:pt idx="905">
                  <c:v>12.96424497197634</c:v>
                </c:pt>
                <c:pt idx="906">
                  <c:v>12.951864481288499</c:v>
                </c:pt>
                <c:pt idx="907">
                  <c:v>13.00621319717491</c:v>
                </c:pt>
                <c:pt idx="908">
                  <c:v>13.03597053401457</c:v>
                </c:pt>
                <c:pt idx="909">
                  <c:v>13.047257894554511</c:v>
                </c:pt>
                <c:pt idx="910">
                  <c:v>12.99877838992971</c:v>
                </c:pt>
                <c:pt idx="911">
                  <c:v>13.118025596887721</c:v>
                </c:pt>
                <c:pt idx="912">
                  <c:v>13.061258056790249</c:v>
                </c:pt>
                <c:pt idx="913">
                  <c:v>13.042838033832879</c:v>
                </c:pt>
                <c:pt idx="914">
                  <c:v>13.042838033832879</c:v>
                </c:pt>
                <c:pt idx="915">
                  <c:v>13.150641891940079</c:v>
                </c:pt>
                <c:pt idx="916">
                  <c:v>13.19125685227476</c:v>
                </c:pt>
                <c:pt idx="917">
                  <c:v>13.11423414586101</c:v>
                </c:pt>
                <c:pt idx="918">
                  <c:v>13.23904116616624</c:v>
                </c:pt>
                <c:pt idx="919">
                  <c:v>13.2540418703979</c:v>
                </c:pt>
                <c:pt idx="920">
                  <c:v>13.274996886486839</c:v>
                </c:pt>
                <c:pt idx="921">
                  <c:v>13.257707543128641</c:v>
                </c:pt>
                <c:pt idx="922">
                  <c:v>13.257707543128641</c:v>
                </c:pt>
                <c:pt idx="923">
                  <c:v>13.257707543128641</c:v>
                </c:pt>
                <c:pt idx="924">
                  <c:v>13.26626348407842</c:v>
                </c:pt>
                <c:pt idx="925">
                  <c:v>13.297277321515891</c:v>
                </c:pt>
                <c:pt idx="926">
                  <c:v>13.305073773713289</c:v>
                </c:pt>
                <c:pt idx="927">
                  <c:v>13.2852006139808</c:v>
                </c:pt>
                <c:pt idx="928">
                  <c:v>13.342245256163009</c:v>
                </c:pt>
                <c:pt idx="929">
                  <c:v>13.39096437968368</c:v>
                </c:pt>
                <c:pt idx="930">
                  <c:v>13.380332435595379</c:v>
                </c:pt>
                <c:pt idx="931">
                  <c:v>13.4285406690264</c:v>
                </c:pt>
                <c:pt idx="932">
                  <c:v>13.42709766858496</c:v>
                </c:pt>
                <c:pt idx="933">
                  <c:v>13.4285406690264</c:v>
                </c:pt>
                <c:pt idx="934">
                  <c:v>13.437274071434819</c:v>
                </c:pt>
                <c:pt idx="935">
                  <c:v>13.437274071434819</c:v>
                </c:pt>
                <c:pt idx="936">
                  <c:v>13.44583001238461</c:v>
                </c:pt>
                <c:pt idx="937">
                  <c:v>13.44762792486663</c:v>
                </c:pt>
                <c:pt idx="938">
                  <c:v>13.45614993070695</c:v>
                </c:pt>
                <c:pt idx="939">
                  <c:v>13.466645383173519</c:v>
                </c:pt>
                <c:pt idx="940">
                  <c:v>13.493665832360779</c:v>
                </c:pt>
                <c:pt idx="941">
                  <c:v>13.52314790414613</c:v>
                </c:pt>
                <c:pt idx="942">
                  <c:v>13.50441810615188</c:v>
                </c:pt>
                <c:pt idx="943">
                  <c:v>13.541757065675339</c:v>
                </c:pt>
                <c:pt idx="944">
                  <c:v>13.541757065675339</c:v>
                </c:pt>
                <c:pt idx="945">
                  <c:v>13.55289566357316</c:v>
                </c:pt>
                <c:pt idx="946">
                  <c:v>13.578567625810511</c:v>
                </c:pt>
                <c:pt idx="947">
                  <c:v>13.589882560166631</c:v>
                </c:pt>
                <c:pt idx="948">
                  <c:v>13.601355703193599</c:v>
                </c:pt>
                <c:pt idx="949">
                  <c:v>13.61298731237116</c:v>
                </c:pt>
                <c:pt idx="950">
                  <c:v>13.61298731237115</c:v>
                </c:pt>
                <c:pt idx="951">
                  <c:v>13.61298731237116</c:v>
                </c:pt>
                <c:pt idx="952">
                  <c:v>13.62621736465746</c:v>
                </c:pt>
                <c:pt idx="953">
                  <c:v>13.601355703193599</c:v>
                </c:pt>
                <c:pt idx="954">
                  <c:v>13.64322557223449</c:v>
                </c:pt>
                <c:pt idx="955">
                  <c:v>13.64322557223449</c:v>
                </c:pt>
                <c:pt idx="956">
                  <c:v>13.649571815231059</c:v>
                </c:pt>
                <c:pt idx="957">
                  <c:v>13.69106139221066</c:v>
                </c:pt>
                <c:pt idx="958">
                  <c:v>13.703813092072039</c:v>
                </c:pt>
                <c:pt idx="959">
                  <c:v>13.70292262035727</c:v>
                </c:pt>
                <c:pt idx="960">
                  <c:v>13.70943202876783</c:v>
                </c:pt>
                <c:pt idx="961">
                  <c:v>13.72167484521318</c:v>
                </c:pt>
                <c:pt idx="962">
                  <c:v>13.7392925835369</c:v>
                </c:pt>
                <c:pt idx="963">
                  <c:v>13.734051351935371</c:v>
                </c:pt>
                <c:pt idx="964">
                  <c:v>13.778396270883499</c:v>
                </c:pt>
                <c:pt idx="965">
                  <c:v>13.76627565234141</c:v>
                </c:pt>
                <c:pt idx="966">
                  <c:v>13.75167307422474</c:v>
                </c:pt>
                <c:pt idx="967">
                  <c:v>13.761526705681</c:v>
                </c:pt>
                <c:pt idx="968">
                  <c:v>13.769036169828899</c:v>
                </c:pt>
                <c:pt idx="969">
                  <c:v>13.794143000733371</c:v>
                </c:pt>
                <c:pt idx="970">
                  <c:v>13.794143000733371</c:v>
                </c:pt>
                <c:pt idx="971">
                  <c:v>13.831943807360149</c:v>
                </c:pt>
                <c:pt idx="972">
                  <c:v>13.840621132084371</c:v>
                </c:pt>
                <c:pt idx="973">
                  <c:v>13.840621132084371</c:v>
                </c:pt>
                <c:pt idx="974">
                  <c:v>13.853372831945739</c:v>
                </c:pt>
                <c:pt idx="975">
                  <c:v>13.869756143970189</c:v>
                </c:pt>
                <c:pt idx="976">
                  <c:v>13.869756143970189</c:v>
                </c:pt>
                <c:pt idx="977">
                  <c:v>13.88254227495953</c:v>
                </c:pt>
                <c:pt idx="978">
                  <c:v>13.898557618645871</c:v>
                </c:pt>
                <c:pt idx="979">
                  <c:v>13.892188278027209</c:v>
                </c:pt>
                <c:pt idx="980">
                  <c:v>13.917105238520501</c:v>
                </c:pt>
                <c:pt idx="981">
                  <c:v>13.92140074474703</c:v>
                </c:pt>
                <c:pt idx="982">
                  <c:v>13.9269843544919</c:v>
                </c:pt>
                <c:pt idx="983">
                  <c:v>13.914266708825689</c:v>
                </c:pt>
                <c:pt idx="984">
                  <c:v>13.95262414396346</c:v>
                </c:pt>
                <c:pt idx="985">
                  <c:v>13.95018767123516</c:v>
                </c:pt>
                <c:pt idx="986">
                  <c:v>13.94511892391334</c:v>
                </c:pt>
                <c:pt idx="987">
                  <c:v>13.954998630681301</c:v>
                </c:pt>
                <c:pt idx="988">
                  <c:v>13.947686783272919</c:v>
                </c:pt>
                <c:pt idx="989">
                  <c:v>13.965538872773189</c:v>
                </c:pt>
                <c:pt idx="990">
                  <c:v>13.978511678967671</c:v>
                </c:pt>
                <c:pt idx="991">
                  <c:v>13.991538560583249</c:v>
                </c:pt>
                <c:pt idx="992">
                  <c:v>14.019294837956849</c:v>
                </c:pt>
                <c:pt idx="993">
                  <c:v>14.01773801513573</c:v>
                </c:pt>
                <c:pt idx="994">
                  <c:v>14.03229000242384</c:v>
                </c:pt>
                <c:pt idx="995">
                  <c:v>14.033642266643531</c:v>
                </c:pt>
                <c:pt idx="996">
                  <c:v>14.044103212429651</c:v>
                </c:pt>
                <c:pt idx="997">
                  <c:v>14.059402001551341</c:v>
                </c:pt>
                <c:pt idx="998">
                  <c:v>14.05838298016493</c:v>
                </c:pt>
                <c:pt idx="999">
                  <c:v>14.056262841998841</c:v>
                </c:pt>
                <c:pt idx="1000">
                  <c:v>14.072322913600861</c:v>
                </c:pt>
                <c:pt idx="1001">
                  <c:v>14.0852655426959</c:v>
                </c:pt>
                <c:pt idx="1002">
                  <c:v>14.085929773750649</c:v>
                </c:pt>
                <c:pt idx="1003">
                  <c:v>14.08458387954313</c:v>
                </c:pt>
                <c:pt idx="1004">
                  <c:v>14.111531532632389</c:v>
                </c:pt>
                <c:pt idx="1005">
                  <c:v>14.110857223901149</c:v>
                </c:pt>
                <c:pt idx="1006">
                  <c:v>14.110857223901149</c:v>
                </c:pt>
                <c:pt idx="1007">
                  <c:v>14.111855892011221</c:v>
                </c:pt>
                <c:pt idx="1008">
                  <c:v>14.137166941154071</c:v>
                </c:pt>
                <c:pt idx="1009">
                  <c:v>14.149986751626971</c:v>
                </c:pt>
                <c:pt idx="1010">
                  <c:v>14.137166941154071</c:v>
                </c:pt>
                <c:pt idx="1011">
                  <c:v>14.16313512836563</c:v>
                </c:pt>
                <c:pt idx="1012">
                  <c:v>14.17662014225111</c:v>
                </c:pt>
                <c:pt idx="1013">
                  <c:v>14.17560953117526</c:v>
                </c:pt>
                <c:pt idx="1014">
                  <c:v>14.203735104929891</c:v>
                </c:pt>
                <c:pt idx="1015">
                  <c:v>14.202010968707279</c:v>
                </c:pt>
                <c:pt idx="1016">
                  <c:v>14.215950902143209</c:v>
                </c:pt>
                <c:pt idx="1017">
                  <c:v>14.227826828354811</c:v>
                </c:pt>
                <c:pt idx="1018">
                  <c:v>14.22901306741881</c:v>
                </c:pt>
                <c:pt idx="1019">
                  <c:v>14.23937365926132</c:v>
                </c:pt>
                <c:pt idx="1020">
                  <c:v>14.255039044351291</c:v>
                </c:pt>
                <c:pt idx="1021">
                  <c:v>14.256595867172409</c:v>
                </c:pt>
                <c:pt idx="1022">
                  <c:v>14.280905614302389</c:v>
                </c:pt>
                <c:pt idx="1023">
                  <c:v>14.28279532172489</c:v>
                </c:pt>
                <c:pt idx="1024">
                  <c:v>14.28473501246806</c:v>
                </c:pt>
                <c:pt idx="1025">
                  <c:v>14.295822203340469</c:v>
                </c:pt>
                <c:pt idx="1026">
                  <c:v>14.311068130291959</c:v>
                </c:pt>
                <c:pt idx="1027">
                  <c:v>14.32170973834468</c:v>
                </c:pt>
                <c:pt idx="1028">
                  <c:v>14.308795009534951</c:v>
                </c:pt>
                <c:pt idx="1029">
                  <c:v>14.308795009534951</c:v>
                </c:pt>
                <c:pt idx="1030">
                  <c:v>14.32170973834468</c:v>
                </c:pt>
                <c:pt idx="1031">
                  <c:v>14.308795009534951</c:v>
                </c:pt>
                <c:pt idx="1032">
                  <c:v>14.32170973834468</c:v>
                </c:pt>
                <c:pt idx="1033">
                  <c:v>14.32664709903521</c:v>
                </c:pt>
                <c:pt idx="1034">
                  <c:v>14.334562501003949</c:v>
                </c:pt>
                <c:pt idx="1035">
                  <c:v>14.34734952781624</c:v>
                </c:pt>
                <c:pt idx="1036">
                  <c:v>14.372711921874931</c:v>
                </c:pt>
                <c:pt idx="1037">
                  <c:v>14.362978622697421</c:v>
                </c:pt>
                <c:pt idx="1038">
                  <c:v>14.36297862269743</c:v>
                </c:pt>
                <c:pt idx="1039">
                  <c:v>14.36297862269743</c:v>
                </c:pt>
                <c:pt idx="1040">
                  <c:v>14.38849472531491</c:v>
                </c:pt>
                <c:pt idx="1041">
                  <c:v>14.39179160734861</c:v>
                </c:pt>
                <c:pt idx="1042">
                  <c:v>14.429880016378061</c:v>
                </c:pt>
                <c:pt idx="1043">
                  <c:v>14.433712750223769</c:v>
                </c:pt>
                <c:pt idx="1044">
                  <c:v>14.47572263606575</c:v>
                </c:pt>
                <c:pt idx="1045">
                  <c:v>14.458917495550709</c:v>
                </c:pt>
                <c:pt idx="1046">
                  <c:v>14.47572263606575</c:v>
                </c:pt>
                <c:pt idx="1047">
                  <c:v>14.4546256764087</c:v>
                </c:pt>
                <c:pt idx="1048">
                  <c:v>14.497524911678861</c:v>
                </c:pt>
                <c:pt idx="1049">
                  <c:v>14.492802825454829</c:v>
                </c:pt>
                <c:pt idx="1050">
                  <c:v>14.50529771247923</c:v>
                </c:pt>
                <c:pt idx="1051">
                  <c:v>14.522660808083399</c:v>
                </c:pt>
                <c:pt idx="1052">
                  <c:v>14.53195806085383</c:v>
                </c:pt>
                <c:pt idx="1053">
                  <c:v>14.527773984851761</c:v>
                </c:pt>
                <c:pt idx="1054">
                  <c:v>14.54205872743915</c:v>
                </c:pt>
                <c:pt idx="1055">
                  <c:v>14.529927606791389</c:v>
                </c:pt>
                <c:pt idx="1056">
                  <c:v>14.570520790236101</c:v>
                </c:pt>
                <c:pt idx="1057">
                  <c:v>14.55406501156396</c:v>
                </c:pt>
                <c:pt idx="1058">
                  <c:v>14.588980783051721</c:v>
                </c:pt>
                <c:pt idx="1059">
                  <c:v>14.600814550154871</c:v>
                </c:pt>
                <c:pt idx="1060">
                  <c:v>14.588980783051721</c:v>
                </c:pt>
                <c:pt idx="1061">
                  <c:v>14.600814550154871</c:v>
                </c:pt>
                <c:pt idx="1062">
                  <c:v>14.64295825674847</c:v>
                </c:pt>
                <c:pt idx="1063">
                  <c:v>14.661346569936979</c:v>
                </c:pt>
                <c:pt idx="1064">
                  <c:v>14.67297817911453</c:v>
                </c:pt>
                <c:pt idx="1065">
                  <c:v>14.67297817911453</c:v>
                </c:pt>
                <c:pt idx="1066">
                  <c:v>14.661346569936979</c:v>
                </c:pt>
                <c:pt idx="1067">
                  <c:v>14.659570372870601</c:v>
                </c:pt>
                <c:pt idx="1068">
                  <c:v>14.684451322141509</c:v>
                </c:pt>
                <c:pt idx="1069">
                  <c:v>14.698660604421169</c:v>
                </c:pt>
                <c:pt idx="1070">
                  <c:v>14.71013308404277</c:v>
                </c:pt>
                <c:pt idx="1071">
                  <c:v>14.71409988617153</c:v>
                </c:pt>
                <c:pt idx="1072">
                  <c:v>14.7325768166328</c:v>
                </c:pt>
                <c:pt idx="1073">
                  <c:v>14.758991228984661</c:v>
                </c:pt>
                <c:pt idx="1074">
                  <c:v>14.77512794042358</c:v>
                </c:pt>
                <c:pt idx="1075">
                  <c:v>14.76991577615625</c:v>
                </c:pt>
                <c:pt idx="1076">
                  <c:v>14.76991577615625</c:v>
                </c:pt>
                <c:pt idx="1077">
                  <c:v>14.791249665568429</c:v>
                </c:pt>
                <c:pt idx="1078">
                  <c:v>14.80768849913462</c:v>
                </c:pt>
                <c:pt idx="1079">
                  <c:v>14.80768849913462</c:v>
                </c:pt>
                <c:pt idx="1080">
                  <c:v>14.82850386992353</c:v>
                </c:pt>
                <c:pt idx="1081">
                  <c:v>14.83865047761233</c:v>
                </c:pt>
                <c:pt idx="1082">
                  <c:v>14.845793213281739</c:v>
                </c:pt>
                <c:pt idx="1083">
                  <c:v>14.85470828169521</c:v>
                </c:pt>
                <c:pt idx="1084">
                  <c:v>14.85470828169521</c:v>
                </c:pt>
                <c:pt idx="1085">
                  <c:v>14.89400144671276</c:v>
                </c:pt>
                <c:pt idx="1086">
                  <c:v>14.92256510455152</c:v>
                </c:pt>
                <c:pt idx="1087">
                  <c:v>14.92256510455152</c:v>
                </c:pt>
                <c:pt idx="1088">
                  <c:v>14.92256510455152</c:v>
                </c:pt>
                <c:pt idx="1089">
                  <c:v>14.932088626145131</c:v>
                </c:pt>
                <c:pt idx="1090">
                  <c:v>14.95112876239028</c:v>
                </c:pt>
                <c:pt idx="1091">
                  <c:v>15.000836245072801</c:v>
                </c:pt>
                <c:pt idx="1092">
                  <c:v>15.01842425166153</c:v>
                </c:pt>
                <c:pt idx="1093">
                  <c:v>15.02694625750185</c:v>
                </c:pt>
                <c:pt idx="1094">
                  <c:v>15.01842425166153</c:v>
                </c:pt>
                <c:pt idx="1095">
                  <c:v>15.02694625750185</c:v>
                </c:pt>
                <c:pt idx="1096">
                  <c:v>15.004947035143211</c:v>
                </c:pt>
                <c:pt idx="1097">
                  <c:v>15.056376082026111</c:v>
                </c:pt>
                <c:pt idx="1098">
                  <c:v>15.07521443294678</c:v>
                </c:pt>
                <c:pt idx="1099">
                  <c:v>15.112553392470231</c:v>
                </c:pt>
                <c:pt idx="1100">
                  <c:v>15.1493639526054</c:v>
                </c:pt>
                <c:pt idx="1101">
                  <c:v>15.127206914381301</c:v>
                </c:pt>
                <c:pt idx="1102">
                  <c:v>15.134997125060259</c:v>
                </c:pt>
                <c:pt idx="1103">
                  <c:v>15.14226179929279</c:v>
                </c:pt>
                <c:pt idx="1104">
                  <c:v>15.131030322931499</c:v>
                </c:pt>
                <c:pt idx="1105">
                  <c:v>15.208616546268839</c:v>
                </c:pt>
                <c:pt idx="1106">
                  <c:v>15.232268049093969</c:v>
                </c:pt>
                <c:pt idx="1107">
                  <c:v>15.23836334829357</c:v>
                </c:pt>
                <c:pt idx="1108">
                  <c:v>15.232268049093969</c:v>
                </c:pt>
                <c:pt idx="1109">
                  <c:v>15.221064036137699</c:v>
                </c:pt>
                <c:pt idx="1110">
                  <c:v>15.25030361133207</c:v>
                </c:pt>
                <c:pt idx="1111">
                  <c:v>15.262385980974379</c:v>
                </c:pt>
                <c:pt idx="1112">
                  <c:v>15.31520260231164</c:v>
                </c:pt>
                <c:pt idx="1113">
                  <c:v>15.327456890836601</c:v>
                </c:pt>
                <c:pt idx="1114">
                  <c:v>15.386212713552331</c:v>
                </c:pt>
                <c:pt idx="1115">
                  <c:v>15.36142440351502</c:v>
                </c:pt>
                <c:pt idx="1116">
                  <c:v>15.356932381206549</c:v>
                </c:pt>
                <c:pt idx="1117">
                  <c:v>15.38621271355232</c:v>
                </c:pt>
                <c:pt idx="1118">
                  <c:v>15.390327916659441</c:v>
                </c:pt>
                <c:pt idx="1119">
                  <c:v>15.418987857956401</c:v>
                </c:pt>
                <c:pt idx="1120">
                  <c:v>15.440552470765089</c:v>
                </c:pt>
                <c:pt idx="1121">
                  <c:v>15.447360876201619</c:v>
                </c:pt>
                <c:pt idx="1122">
                  <c:v>15.44399954432326</c:v>
                </c:pt>
                <c:pt idx="1123">
                  <c:v>15.4724182872281</c:v>
                </c:pt>
                <c:pt idx="1124">
                  <c:v>15.52810976815649</c:v>
                </c:pt>
                <c:pt idx="1125">
                  <c:v>15.551361390966949</c:v>
                </c:pt>
                <c:pt idx="1126">
                  <c:v>15.60443859343842</c:v>
                </c:pt>
                <c:pt idx="1127">
                  <c:v>15.60443859343842</c:v>
                </c:pt>
                <c:pt idx="1128">
                  <c:v>15.60443859343842</c:v>
                </c:pt>
                <c:pt idx="1129">
                  <c:v>15.60443859343842</c:v>
                </c:pt>
                <c:pt idx="1130">
                  <c:v>15.60308632921873</c:v>
                </c:pt>
                <c:pt idx="1131">
                  <c:v>15.60443859343842</c:v>
                </c:pt>
                <c:pt idx="1132">
                  <c:v>15.61845944959736</c:v>
                </c:pt>
                <c:pt idx="1133">
                  <c:v>15.68199508073741</c:v>
                </c:pt>
                <c:pt idx="1134">
                  <c:v>15.72062081978302</c:v>
                </c:pt>
                <c:pt idx="1135">
                  <c:v>15.75920043535238</c:v>
                </c:pt>
                <c:pt idx="1136">
                  <c:v>15.785728207551699</c:v>
                </c:pt>
                <c:pt idx="1137">
                  <c:v>15.785728207551699</c:v>
                </c:pt>
                <c:pt idx="1138">
                  <c:v>15.798623155149709</c:v>
                </c:pt>
                <c:pt idx="1139">
                  <c:v>15.785728207551699</c:v>
                </c:pt>
                <c:pt idx="1140">
                  <c:v>15.771978245783311</c:v>
                </c:pt>
                <c:pt idx="1141">
                  <c:v>15.785728207551699</c:v>
                </c:pt>
                <c:pt idx="1142">
                  <c:v>15.811487942459509</c:v>
                </c:pt>
                <c:pt idx="1143">
                  <c:v>15.866618530135369</c:v>
                </c:pt>
                <c:pt idx="1144">
                  <c:v>15.915459494384169</c:v>
                </c:pt>
                <c:pt idx="1145">
                  <c:v>15.97537406513284</c:v>
                </c:pt>
                <c:pt idx="1146">
                  <c:v>15.97537406513284</c:v>
                </c:pt>
                <c:pt idx="1147">
                  <c:v>15.97891011828739</c:v>
                </c:pt>
                <c:pt idx="1148">
                  <c:v>15.97537406513284</c:v>
                </c:pt>
                <c:pt idx="1149">
                  <c:v>15.97537406513284</c:v>
                </c:pt>
                <c:pt idx="1150">
                  <c:v>15.97537406513284</c:v>
                </c:pt>
                <c:pt idx="1151">
                  <c:v>15.97537406513284</c:v>
                </c:pt>
                <c:pt idx="1152">
                  <c:v>16.013186401742889</c:v>
                </c:pt>
                <c:pt idx="1153">
                  <c:v>16.017162180276038</c:v>
                </c:pt>
                <c:pt idx="1154">
                  <c:v>16.058994154691391</c:v>
                </c:pt>
                <c:pt idx="1155">
                  <c:v>16.124861338358858</c:v>
                </c:pt>
                <c:pt idx="1156">
                  <c:v>16.15941635950152</c:v>
                </c:pt>
                <c:pt idx="1157">
                  <c:v>16.207309989629099</c:v>
                </c:pt>
                <c:pt idx="1158">
                  <c:v>16.207309989629099</c:v>
                </c:pt>
                <c:pt idx="1159">
                  <c:v>16.207309989629099</c:v>
                </c:pt>
                <c:pt idx="1160">
                  <c:v>16.207309989629099</c:v>
                </c:pt>
                <c:pt idx="1161">
                  <c:v>16.201014165153779</c:v>
                </c:pt>
                <c:pt idx="1162">
                  <c:v>16.201014165153779</c:v>
                </c:pt>
                <c:pt idx="1163">
                  <c:v>16.201014165153779</c:v>
                </c:pt>
                <c:pt idx="1164">
                  <c:v>16.201014165153779</c:v>
                </c:pt>
                <c:pt idx="1165">
                  <c:v>16.201014165153779</c:v>
                </c:pt>
                <c:pt idx="1166">
                  <c:v>16.21891284444558</c:v>
                </c:pt>
                <c:pt idx="1167">
                  <c:v>16.266562583292529</c:v>
                </c:pt>
                <c:pt idx="1168">
                  <c:v>16.303373143427699</c:v>
                </c:pt>
                <c:pt idx="1169">
                  <c:v>16.356958826945469</c:v>
                </c:pt>
                <c:pt idx="1170">
                  <c:v>16.399300196718428</c:v>
                </c:pt>
                <c:pt idx="1171">
                  <c:v>16.399300196718428</c:v>
                </c:pt>
                <c:pt idx="1172">
                  <c:v>16.41658954007664</c:v>
                </c:pt>
                <c:pt idx="1173">
                  <c:v>16.406204156792128</c:v>
                </c:pt>
                <c:pt idx="1174">
                  <c:v>16.406204156792128</c:v>
                </c:pt>
                <c:pt idx="1175">
                  <c:v>16.406204156792128</c:v>
                </c:pt>
                <c:pt idx="1176">
                  <c:v>16.406204156792128</c:v>
                </c:pt>
                <c:pt idx="1177">
                  <c:v>16.426793267570591</c:v>
                </c:pt>
                <c:pt idx="1178">
                  <c:v>16.426793267570591</c:v>
                </c:pt>
                <c:pt idx="1179">
                  <c:v>16.43573300386894</c:v>
                </c:pt>
                <c:pt idx="1180">
                  <c:v>16.464243449839369</c:v>
                </c:pt>
                <c:pt idx="1181">
                  <c:v>16.512966762203622</c:v>
                </c:pt>
                <c:pt idx="1182">
                  <c:v>16.549904868291229</c:v>
                </c:pt>
                <c:pt idx="1183">
                  <c:v>16.57013332261619</c:v>
                </c:pt>
                <c:pt idx="1184">
                  <c:v>16.58922057845643</c:v>
                </c:pt>
                <c:pt idx="1185">
                  <c:v>16.57013332261619</c:v>
                </c:pt>
                <c:pt idx="1186">
                  <c:v>16.58922057845643</c:v>
                </c:pt>
                <c:pt idx="1187">
                  <c:v>16.578866725024621</c:v>
                </c:pt>
                <c:pt idx="1188">
                  <c:v>16.57013332261619</c:v>
                </c:pt>
                <c:pt idx="1189">
                  <c:v>16.57013332261619</c:v>
                </c:pt>
                <c:pt idx="1190">
                  <c:v>16.606089042936791</c:v>
                </c:pt>
                <c:pt idx="1191">
                  <c:v>16.627172408821</c:v>
                </c:pt>
                <c:pt idx="1192">
                  <c:v>16.63525848595058</c:v>
                </c:pt>
                <c:pt idx="1193">
                  <c:v>16.664740557735922</c:v>
                </c:pt>
                <c:pt idx="1194">
                  <c:v>16.69448831716295</c:v>
                </c:pt>
                <c:pt idx="1195">
                  <c:v>16.7201602794003</c:v>
                </c:pt>
                <c:pt idx="1196">
                  <c:v>16.69448831716295</c:v>
                </c:pt>
                <c:pt idx="1197">
                  <c:v>16.7201602794003</c:v>
                </c:pt>
                <c:pt idx="1198">
                  <c:v>16.713058126087681</c:v>
                </c:pt>
                <c:pt idx="1199">
                  <c:v>16.7201602794003</c:v>
                </c:pt>
                <c:pt idx="1200">
                  <c:v>16.728906412067278</c:v>
                </c:pt>
                <c:pt idx="1201">
                  <c:v>16.742948356783401</c:v>
                </c:pt>
                <c:pt idx="1202">
                  <c:v>16.752693175747101</c:v>
                </c:pt>
                <c:pt idx="1203">
                  <c:v>16.78570869753905</c:v>
                </c:pt>
                <c:pt idx="1204">
                  <c:v>16.771661090351529</c:v>
                </c:pt>
                <c:pt idx="1205">
                  <c:v>16.791164468820849</c:v>
                </c:pt>
                <c:pt idx="1206">
                  <c:v>16.784818225824282</c:v>
                </c:pt>
                <c:pt idx="1207">
                  <c:v>16.803064375888869</c:v>
                </c:pt>
                <c:pt idx="1208">
                  <c:v>16.79736237068656</c:v>
                </c:pt>
                <c:pt idx="1209">
                  <c:v>16.79042564368746</c:v>
                </c:pt>
                <c:pt idx="1210">
                  <c:v>16.815111985743059</c:v>
                </c:pt>
                <c:pt idx="1211">
                  <c:v>16.82109993812697</c:v>
                </c:pt>
                <c:pt idx="1212">
                  <c:v>16.851024682357622</c:v>
                </c:pt>
                <c:pt idx="1213">
                  <c:v>16.89326572781453</c:v>
                </c:pt>
                <c:pt idx="1214">
                  <c:v>16.888152551046179</c:v>
                </c:pt>
                <c:pt idx="1215">
                  <c:v>16.918401624219069</c:v>
                </c:pt>
                <c:pt idx="1216">
                  <c:v>16.900791283247589</c:v>
                </c:pt>
                <c:pt idx="1217">
                  <c:v>16.898253217631499</c:v>
                </c:pt>
                <c:pt idx="1218">
                  <c:v>16.915366461248631</c:v>
                </c:pt>
                <c:pt idx="1219">
                  <c:v>16.91355814495569</c:v>
                </c:pt>
                <c:pt idx="1220">
                  <c:v>16.940203899832181</c:v>
                </c:pt>
                <c:pt idx="1221">
                  <c:v>16.948462239914608</c:v>
                </c:pt>
                <c:pt idx="1222">
                  <c:v>16.948462239914608</c:v>
                </c:pt>
                <c:pt idx="1223">
                  <c:v>16.97828242637128</c:v>
                </c:pt>
                <c:pt idx="1224">
                  <c:v>16.99118376396342</c:v>
                </c:pt>
                <c:pt idx="1225">
                  <c:v>16.998651619445809</c:v>
                </c:pt>
                <c:pt idx="1226">
                  <c:v>17.01134879755999</c:v>
                </c:pt>
                <c:pt idx="1227">
                  <c:v>17.007812744405442</c:v>
                </c:pt>
                <c:pt idx="1228">
                  <c:v>17.00224564812639</c:v>
                </c:pt>
                <c:pt idx="1229">
                  <c:v>17.007812744405442</c:v>
                </c:pt>
                <c:pt idx="1230">
                  <c:v>17.030469685440789</c:v>
                </c:pt>
                <c:pt idx="1231">
                  <c:v>17.073364205554089</c:v>
                </c:pt>
                <c:pt idx="1232">
                  <c:v>17.046894933894471</c:v>
                </c:pt>
                <c:pt idx="1233">
                  <c:v>17.06009064886992</c:v>
                </c:pt>
                <c:pt idx="1234">
                  <c:v>17.076100925596389</c:v>
                </c:pt>
                <c:pt idx="1235">
                  <c:v>17.089279436862711</c:v>
                </c:pt>
                <c:pt idx="1236">
                  <c:v>17.117996854118029</c:v>
                </c:pt>
                <c:pt idx="1237">
                  <c:v>17.100128588229911</c:v>
                </c:pt>
                <c:pt idx="1238">
                  <c:v>17.094216797553251</c:v>
                </c:pt>
                <c:pt idx="1239">
                  <c:v>17.086711577503131</c:v>
                </c:pt>
                <c:pt idx="1240">
                  <c:v>17.12010433255746</c:v>
                </c:pt>
                <c:pt idx="1241">
                  <c:v>17.122157717761851</c:v>
                </c:pt>
                <c:pt idx="1242">
                  <c:v>17.129199854870159</c:v>
                </c:pt>
                <c:pt idx="1243">
                  <c:v>17.13119152342987</c:v>
                </c:pt>
                <c:pt idx="1244">
                  <c:v>17.140753571086339</c:v>
                </c:pt>
                <c:pt idx="1245">
                  <c:v>17.15933066872552</c:v>
                </c:pt>
                <c:pt idx="1246">
                  <c:v>17.173882656013632</c:v>
                </c:pt>
                <c:pt idx="1247">
                  <c:v>17.198929609031619</c:v>
                </c:pt>
                <c:pt idx="1248">
                  <c:v>17.211294570221959</c:v>
                </c:pt>
                <c:pt idx="1249">
                  <c:v>17.252449877490939</c:v>
                </c:pt>
                <c:pt idx="1250">
                  <c:v>17.252449877490939</c:v>
                </c:pt>
                <c:pt idx="1251">
                  <c:v>17.252449877490939</c:v>
                </c:pt>
                <c:pt idx="1252">
                  <c:v>17.252099246369259</c:v>
                </c:pt>
                <c:pt idx="1253">
                  <c:v>17.252099246369259</c:v>
                </c:pt>
                <c:pt idx="1254">
                  <c:v>17.252449877490939</c:v>
                </c:pt>
                <c:pt idx="1255">
                  <c:v>17.252449877490939</c:v>
                </c:pt>
                <c:pt idx="1256">
                  <c:v>17.224758094367889</c:v>
                </c:pt>
                <c:pt idx="1257">
                  <c:v>17.226176533132922</c:v>
                </c:pt>
                <c:pt idx="1258">
                  <c:v>17.239306393646821</c:v>
                </c:pt>
                <c:pt idx="1259">
                  <c:v>17.251369186268999</c:v>
                </c:pt>
                <c:pt idx="1260">
                  <c:v>17.265602459271111</c:v>
                </c:pt>
                <c:pt idx="1261">
                  <c:v>17.27875959474386</c:v>
                </c:pt>
                <c:pt idx="1262">
                  <c:v>17.29191673021662</c:v>
                </c:pt>
                <c:pt idx="1263">
                  <c:v>17.292092138038011</c:v>
                </c:pt>
                <c:pt idx="1264">
                  <c:v>17.27875959474386</c:v>
                </c:pt>
                <c:pt idx="1265">
                  <c:v>17.305419943118459</c:v>
                </c:pt>
                <c:pt idx="1266">
                  <c:v>17.332761095119832</c:v>
                </c:pt>
                <c:pt idx="1267">
                  <c:v>17.331342656354799</c:v>
                </c:pt>
                <c:pt idx="1268">
                  <c:v>17.360767040270051</c:v>
                </c:pt>
                <c:pt idx="1269">
                  <c:v>17.345327758519691</c:v>
                </c:pt>
                <c:pt idx="1270">
                  <c:v>17.35966369389909</c:v>
                </c:pt>
                <c:pt idx="1271">
                  <c:v>17.398188520762201</c:v>
                </c:pt>
                <c:pt idx="1272">
                  <c:v>17.385024457634941</c:v>
                </c:pt>
                <c:pt idx="1273">
                  <c:v>17.40311458929062</c:v>
                </c:pt>
                <c:pt idx="1274">
                  <c:v>17.401428250248319</c:v>
                </c:pt>
                <c:pt idx="1275">
                  <c:v>17.401428250248319</c:v>
                </c:pt>
                <c:pt idx="1276">
                  <c:v>17.428319334617569</c:v>
                </c:pt>
                <c:pt idx="1277">
                  <c:v>17.441686053594239</c:v>
                </c:pt>
                <c:pt idx="1278">
                  <c:v>17.426327666057858</c:v>
                </c:pt>
                <c:pt idx="1279">
                  <c:v>17.43741485693026</c:v>
                </c:pt>
                <c:pt idx="1280">
                  <c:v>17.46823975262501</c:v>
                </c:pt>
                <c:pt idx="1281">
                  <c:v>17.49452579115091</c:v>
                </c:pt>
                <c:pt idx="1282">
                  <c:v>17.497428540617801</c:v>
                </c:pt>
                <c:pt idx="1283">
                  <c:v>17.497428540617801</c:v>
                </c:pt>
                <c:pt idx="1284">
                  <c:v>17.484154983933632</c:v>
                </c:pt>
                <c:pt idx="1285">
                  <c:v>17.497428540617801</c:v>
                </c:pt>
                <c:pt idx="1286">
                  <c:v>17.497428540617801</c:v>
                </c:pt>
                <c:pt idx="1287">
                  <c:v>17.513771810464519</c:v>
                </c:pt>
                <c:pt idx="1288">
                  <c:v>17.497428540617801</c:v>
                </c:pt>
                <c:pt idx="1289">
                  <c:v>17.523738257870729</c:v>
                </c:pt>
                <c:pt idx="1290">
                  <c:v>17.547462619379029</c:v>
                </c:pt>
                <c:pt idx="1291">
                  <c:v>17.549706445082279</c:v>
                </c:pt>
                <c:pt idx="1292">
                  <c:v>17.570216389221731</c:v>
                </c:pt>
                <c:pt idx="1293">
                  <c:v>17.570216389221731</c:v>
                </c:pt>
                <c:pt idx="1294">
                  <c:v>17.579236763116441</c:v>
                </c:pt>
                <c:pt idx="1295">
                  <c:v>17.58327047794597</c:v>
                </c:pt>
                <c:pt idx="1296">
                  <c:v>17.571472669967861</c:v>
                </c:pt>
                <c:pt idx="1297">
                  <c:v>17.596218329998489</c:v>
                </c:pt>
                <c:pt idx="1298">
                  <c:v>17.596218329998489</c:v>
                </c:pt>
                <c:pt idx="1299">
                  <c:v>17.613496432060678</c:v>
                </c:pt>
                <c:pt idx="1300">
                  <c:v>17.621783535164571</c:v>
                </c:pt>
                <c:pt idx="1301">
                  <c:v>17.64215272823909</c:v>
                </c:pt>
                <c:pt idx="1302">
                  <c:v>17.659265971856229</c:v>
                </c:pt>
                <c:pt idx="1303">
                  <c:v>17.656727906240139</c:v>
                </c:pt>
                <c:pt idx="1304">
                  <c:v>17.669366638441549</c:v>
                </c:pt>
                <c:pt idx="1305">
                  <c:v>17.694251690684752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0.49825787544250488</c:v>
                </c:pt>
                <c:pt idx="1">
                  <c:v>0.61646890640258789</c:v>
                </c:pt>
                <c:pt idx="2">
                  <c:v>0.71677255630493164</c:v>
                </c:pt>
                <c:pt idx="3">
                  <c:v>0.85699772834777832</c:v>
                </c:pt>
                <c:pt idx="4">
                  <c:v>0.97276544570922852</c:v>
                </c:pt>
                <c:pt idx="5">
                  <c:v>1.0730493068695071</c:v>
                </c:pt>
                <c:pt idx="6">
                  <c:v>1.1912543773651121</c:v>
                </c:pt>
                <c:pt idx="7">
                  <c:v>1.3174352645874019</c:v>
                </c:pt>
                <c:pt idx="8">
                  <c:v>1.4386610984802251</c:v>
                </c:pt>
                <c:pt idx="9">
                  <c:v>1.5608968734741211</c:v>
                </c:pt>
                <c:pt idx="10">
                  <c:v>1.7005529403686519</c:v>
                </c:pt>
                <c:pt idx="11">
                  <c:v>1.8257484436035161</c:v>
                </c:pt>
                <c:pt idx="12">
                  <c:v>1.9499261379241939</c:v>
                </c:pt>
                <c:pt idx="13">
                  <c:v>2.0696911811828609</c:v>
                </c:pt>
                <c:pt idx="14">
                  <c:v>2.1938784122467041</c:v>
                </c:pt>
                <c:pt idx="15">
                  <c:v>2.320054292678833</c:v>
                </c:pt>
                <c:pt idx="16">
                  <c:v>2.438271284103394</c:v>
                </c:pt>
                <c:pt idx="17">
                  <c:v>2.5624396800994869</c:v>
                </c:pt>
                <c:pt idx="18">
                  <c:v>2.6821506023406978</c:v>
                </c:pt>
                <c:pt idx="19">
                  <c:v>2.8193068504333501</c:v>
                </c:pt>
                <c:pt idx="20">
                  <c:v>2.947476863861084</c:v>
                </c:pt>
                <c:pt idx="21">
                  <c:v>3.0712242126464839</c:v>
                </c:pt>
                <c:pt idx="22">
                  <c:v>3.1904137134552002</c:v>
                </c:pt>
                <c:pt idx="23">
                  <c:v>3.3146076202392578</c:v>
                </c:pt>
                <c:pt idx="24">
                  <c:v>3.4378349781036381</c:v>
                </c:pt>
                <c:pt idx="25">
                  <c:v>3.564057588577271</c:v>
                </c:pt>
                <c:pt idx="26">
                  <c:v>3.6978154182434082</c:v>
                </c:pt>
                <c:pt idx="27">
                  <c:v>3.8220481872558589</c:v>
                </c:pt>
                <c:pt idx="28">
                  <c:v>3.9443187713623051</c:v>
                </c:pt>
                <c:pt idx="29">
                  <c:v>4.0665979385375977</c:v>
                </c:pt>
                <c:pt idx="30">
                  <c:v>4.1903603076934806</c:v>
                </c:pt>
                <c:pt idx="31">
                  <c:v>4.3106346130371094</c:v>
                </c:pt>
                <c:pt idx="32">
                  <c:v>4.434821605682373</c:v>
                </c:pt>
                <c:pt idx="33">
                  <c:v>4.5710558891296387</c:v>
                </c:pt>
                <c:pt idx="34">
                  <c:v>4.6958167552947998</c:v>
                </c:pt>
                <c:pt idx="35">
                  <c:v>4.8210299015045166</c:v>
                </c:pt>
                <c:pt idx="36">
                  <c:v>4.939295768737793</c:v>
                </c:pt>
                <c:pt idx="37">
                  <c:v>5.0625331401824951</c:v>
                </c:pt>
                <c:pt idx="38">
                  <c:v>5.1833059787750244</c:v>
                </c:pt>
                <c:pt idx="39">
                  <c:v>5.3094973564147949</c:v>
                </c:pt>
                <c:pt idx="40">
                  <c:v>5.4456489086151123</c:v>
                </c:pt>
                <c:pt idx="41">
                  <c:v>5.57183837890625</c:v>
                </c:pt>
                <c:pt idx="42">
                  <c:v>5.6925444602966309</c:v>
                </c:pt>
                <c:pt idx="43">
                  <c:v>5.8157491683959961</c:v>
                </c:pt>
                <c:pt idx="44">
                  <c:v>5.9339520931243896</c:v>
                </c:pt>
                <c:pt idx="45">
                  <c:v>6.0591318607330322</c:v>
                </c:pt>
                <c:pt idx="46">
                  <c:v>6.1818442344665527</c:v>
                </c:pt>
                <c:pt idx="47">
                  <c:v>6.3090229034423828</c:v>
                </c:pt>
                <c:pt idx="48">
                  <c:v>6.4491636753082284</c:v>
                </c:pt>
                <c:pt idx="49">
                  <c:v>6.5713584423065194</c:v>
                </c:pt>
                <c:pt idx="50">
                  <c:v>6.6960518360137939</c:v>
                </c:pt>
                <c:pt idx="51">
                  <c:v>6.8182504177093506</c:v>
                </c:pt>
                <c:pt idx="52">
                  <c:v>6.9394395351409912</c:v>
                </c:pt>
                <c:pt idx="53">
                  <c:v>7.0686123371124268</c:v>
                </c:pt>
                <c:pt idx="54">
                  <c:v>7.1893186569213867</c:v>
                </c:pt>
                <c:pt idx="55">
                  <c:v>7.312504768371582</c:v>
                </c:pt>
                <c:pt idx="56">
                  <c:v>7.4476618766784668</c:v>
                </c:pt>
                <c:pt idx="57">
                  <c:v>7.5718624591827393</c:v>
                </c:pt>
                <c:pt idx="58">
                  <c:v>7.6965632438659668</c:v>
                </c:pt>
                <c:pt idx="59">
                  <c:v>7.8217513561248779</c:v>
                </c:pt>
                <c:pt idx="60">
                  <c:v>7.942955493927002</c:v>
                </c:pt>
                <c:pt idx="61">
                  <c:v>8.0661756992340088</c:v>
                </c:pt>
                <c:pt idx="62">
                  <c:v>8.1849184036254883</c:v>
                </c:pt>
                <c:pt idx="63">
                  <c:v>8.3091921806335449</c:v>
                </c:pt>
                <c:pt idx="64">
                  <c:v>8.4473476409912109</c:v>
                </c:pt>
                <c:pt idx="65">
                  <c:v>8.5735864639282227</c:v>
                </c:pt>
                <c:pt idx="66">
                  <c:v>8.6973412036895752</c:v>
                </c:pt>
                <c:pt idx="67">
                  <c:v>8.8185772895812988</c:v>
                </c:pt>
                <c:pt idx="68">
                  <c:v>8.9448294639587402</c:v>
                </c:pt>
                <c:pt idx="69">
                  <c:v>9.0640661716461182</c:v>
                </c:pt>
                <c:pt idx="70">
                  <c:v>9.1888155937194824</c:v>
                </c:pt>
                <c:pt idx="71">
                  <c:v>9.3110477924346924</c:v>
                </c:pt>
                <c:pt idx="72">
                  <c:v>9.4332649707794189</c:v>
                </c:pt>
                <c:pt idx="73">
                  <c:v>9.5754139423370361</c:v>
                </c:pt>
                <c:pt idx="74">
                  <c:v>9.7001302242279053</c:v>
                </c:pt>
                <c:pt idx="75">
                  <c:v>9.8223502635955811</c:v>
                </c:pt>
                <c:pt idx="76">
                  <c:v>9.9465451240539551</c:v>
                </c:pt>
                <c:pt idx="77">
                  <c:v>10.067767858505251</c:v>
                </c:pt>
                <c:pt idx="78">
                  <c:v>10.1914746761322</c:v>
                </c:pt>
                <c:pt idx="79">
                  <c:v>10.31266713142395</c:v>
                </c:pt>
                <c:pt idx="80">
                  <c:v>10.437844276428221</c:v>
                </c:pt>
                <c:pt idx="81">
                  <c:v>10.561031103134161</c:v>
                </c:pt>
                <c:pt idx="82">
                  <c:v>10.699698448181151</c:v>
                </c:pt>
                <c:pt idx="83">
                  <c:v>10.822881460189819</c:v>
                </c:pt>
                <c:pt idx="84">
                  <c:v>10.949062824249269</c:v>
                </c:pt>
                <c:pt idx="85">
                  <c:v>11.065268516540529</c:v>
                </c:pt>
                <c:pt idx="86">
                  <c:v>11.192955255508419</c:v>
                </c:pt>
                <c:pt idx="87">
                  <c:v>11.31115555763245</c:v>
                </c:pt>
                <c:pt idx="88">
                  <c:v>11.43733072280884</c:v>
                </c:pt>
                <c:pt idx="89">
                  <c:v>11.56051731109619</c:v>
                </c:pt>
                <c:pt idx="90">
                  <c:v>11.685708999633791</c:v>
                </c:pt>
                <c:pt idx="91">
                  <c:v>11.825366258621219</c:v>
                </c:pt>
                <c:pt idx="92">
                  <c:v>11.94656777381897</c:v>
                </c:pt>
                <c:pt idx="93">
                  <c:v>12.068761587142941</c:v>
                </c:pt>
                <c:pt idx="94">
                  <c:v>12.19450616836548</c:v>
                </c:pt>
                <c:pt idx="95">
                  <c:v>12.317695140838619</c:v>
                </c:pt>
                <c:pt idx="96">
                  <c:v>12.43893218040466</c:v>
                </c:pt>
                <c:pt idx="97">
                  <c:v>12.56112933158875</c:v>
                </c:pt>
                <c:pt idx="98">
                  <c:v>12.697861194610599</c:v>
                </c:pt>
                <c:pt idx="99">
                  <c:v>12.82106351852417</c:v>
                </c:pt>
                <c:pt idx="100">
                  <c:v>12.94825458526611</c:v>
                </c:pt>
                <c:pt idx="101">
                  <c:v>13.07151818275452</c:v>
                </c:pt>
                <c:pt idx="102">
                  <c:v>13.19378089904785</c:v>
                </c:pt>
                <c:pt idx="103">
                  <c:v>13.315603256225589</c:v>
                </c:pt>
                <c:pt idx="104">
                  <c:v>13.43785238265991</c:v>
                </c:pt>
                <c:pt idx="105">
                  <c:v>13.56107187271118</c:v>
                </c:pt>
                <c:pt idx="106">
                  <c:v>13.69787240028381</c:v>
                </c:pt>
                <c:pt idx="107">
                  <c:v>13.825057029724119</c:v>
                </c:pt>
                <c:pt idx="108">
                  <c:v>13.947283983230591</c:v>
                </c:pt>
                <c:pt idx="109">
                  <c:v>14.06950211524963</c:v>
                </c:pt>
                <c:pt idx="110">
                  <c:v>14.194748878479</c:v>
                </c:pt>
                <c:pt idx="111">
                  <c:v>14.309485673904421</c:v>
                </c:pt>
                <c:pt idx="112">
                  <c:v>14.448634147644039</c:v>
                </c:pt>
                <c:pt idx="113">
                  <c:v>14.572824001312259</c:v>
                </c:pt>
                <c:pt idx="114">
                  <c:v>14.69704270362854</c:v>
                </c:pt>
                <c:pt idx="115">
                  <c:v>14.818752288818359</c:v>
                </c:pt>
                <c:pt idx="116">
                  <c:v>14.94896292686462</c:v>
                </c:pt>
                <c:pt idx="117">
                  <c:v>15.065164089202881</c:v>
                </c:pt>
                <c:pt idx="118">
                  <c:v>15.18735980987549</c:v>
                </c:pt>
                <c:pt idx="119">
                  <c:v>15.30706834793091</c:v>
                </c:pt>
                <c:pt idx="120">
                  <c:v>15.45420074462891</c:v>
                </c:pt>
                <c:pt idx="121">
                  <c:v>15.583810329437259</c:v>
                </c:pt>
                <c:pt idx="122">
                  <c:v>15.69304418563843</c:v>
                </c:pt>
                <c:pt idx="123">
                  <c:v>15.84767055511475</c:v>
                </c:pt>
                <c:pt idx="124">
                  <c:v>16.01631140708923</c:v>
                </c:pt>
                <c:pt idx="125">
                  <c:v>16.138512372970581</c:v>
                </c:pt>
                <c:pt idx="126">
                  <c:v>16.254730224609379</c:v>
                </c:pt>
                <c:pt idx="127">
                  <c:v>16.36296463012695</c:v>
                </c:pt>
                <c:pt idx="128">
                  <c:v>16.477210521698002</c:v>
                </c:pt>
                <c:pt idx="129">
                  <c:v>16.57945704460144</c:v>
                </c:pt>
                <c:pt idx="130">
                  <c:v>16.69366359710693</c:v>
                </c:pt>
                <c:pt idx="131">
                  <c:v>16.84829759597778</c:v>
                </c:pt>
                <c:pt idx="132">
                  <c:v>17.00242972373962</c:v>
                </c:pt>
                <c:pt idx="133">
                  <c:v>17.10619497299194</c:v>
                </c:pt>
                <c:pt idx="134">
                  <c:v>17.228387594223019</c:v>
                </c:pt>
                <c:pt idx="135">
                  <c:v>17.35357570648193</c:v>
                </c:pt>
                <c:pt idx="136">
                  <c:v>17.49279522895813</c:v>
                </c:pt>
                <c:pt idx="137">
                  <c:v>17.61152172088623</c:v>
                </c:pt>
                <c:pt idx="138">
                  <c:v>17.736761808395389</c:v>
                </c:pt>
                <c:pt idx="139">
                  <c:v>17.854031085968021</c:v>
                </c:pt>
                <c:pt idx="140">
                  <c:v>17.98127818107605</c:v>
                </c:pt>
                <c:pt idx="141">
                  <c:v>18.10453462600708</c:v>
                </c:pt>
                <c:pt idx="142">
                  <c:v>18.2332923412323</c:v>
                </c:pt>
                <c:pt idx="143">
                  <c:v>18.366490125656131</c:v>
                </c:pt>
                <c:pt idx="144">
                  <c:v>18.498726844787601</c:v>
                </c:pt>
                <c:pt idx="145">
                  <c:v>18.593992710113529</c:v>
                </c:pt>
                <c:pt idx="146">
                  <c:v>18.751642465591431</c:v>
                </c:pt>
                <c:pt idx="147">
                  <c:v>18.89978814125061</c:v>
                </c:pt>
                <c:pt idx="148">
                  <c:v>19.023519039154049</c:v>
                </c:pt>
                <c:pt idx="149">
                  <c:v>19.149699449539181</c:v>
                </c:pt>
                <c:pt idx="150">
                  <c:v>19.269892454147339</c:v>
                </c:pt>
                <c:pt idx="151">
                  <c:v>19.382112503051761</c:v>
                </c:pt>
                <c:pt idx="152">
                  <c:v>19.489367723464969</c:v>
                </c:pt>
                <c:pt idx="153">
                  <c:v>19.627088308334351</c:v>
                </c:pt>
                <c:pt idx="154">
                  <c:v>19.731329679489139</c:v>
                </c:pt>
                <c:pt idx="155">
                  <c:v>19.859608888626099</c:v>
                </c:pt>
                <c:pt idx="156">
                  <c:v>19.98479080200195</c:v>
                </c:pt>
                <c:pt idx="157">
                  <c:v>20.11749887466431</c:v>
                </c:pt>
                <c:pt idx="158">
                  <c:v>20.244684219360352</c:v>
                </c:pt>
                <c:pt idx="159">
                  <c:v>20.365878820419312</c:v>
                </c:pt>
                <c:pt idx="160">
                  <c:v>20.483084201812741</c:v>
                </c:pt>
                <c:pt idx="161">
                  <c:v>20.606319904327389</c:v>
                </c:pt>
                <c:pt idx="162">
                  <c:v>20.731997728347778</c:v>
                </c:pt>
                <c:pt idx="163">
                  <c:v>20.860177040100101</c:v>
                </c:pt>
                <c:pt idx="164">
                  <c:v>20.987370491027828</c:v>
                </c:pt>
                <c:pt idx="165">
                  <c:v>21.113604784011841</c:v>
                </c:pt>
                <c:pt idx="166">
                  <c:v>21.247287273406979</c:v>
                </c:pt>
                <c:pt idx="167">
                  <c:v>21.3724958896637</c:v>
                </c:pt>
                <c:pt idx="168">
                  <c:v>21.496663808822628</c:v>
                </c:pt>
                <c:pt idx="169">
                  <c:v>21.620381832122799</c:v>
                </c:pt>
                <c:pt idx="170">
                  <c:v>21.74459171295166</c:v>
                </c:pt>
                <c:pt idx="171">
                  <c:v>21.86580753326416</c:v>
                </c:pt>
                <c:pt idx="172">
                  <c:v>21.99199914932251</c:v>
                </c:pt>
                <c:pt idx="173">
                  <c:v>22.11526441574097</c:v>
                </c:pt>
                <c:pt idx="174">
                  <c:v>22.256939172744751</c:v>
                </c:pt>
                <c:pt idx="175">
                  <c:v>22.382133483886719</c:v>
                </c:pt>
                <c:pt idx="176">
                  <c:v>22.505424022674561</c:v>
                </c:pt>
                <c:pt idx="177">
                  <c:v>22.629202127456669</c:v>
                </c:pt>
                <c:pt idx="178">
                  <c:v>22.74739408493042</c:v>
                </c:pt>
                <c:pt idx="179">
                  <c:v>22.881632328033451</c:v>
                </c:pt>
                <c:pt idx="180">
                  <c:v>22.98291540145874</c:v>
                </c:pt>
                <c:pt idx="181">
                  <c:v>23.112131834030151</c:v>
                </c:pt>
                <c:pt idx="182">
                  <c:v>23.213394403457642</c:v>
                </c:pt>
                <c:pt idx="183">
                  <c:v>23.328165292739872</c:v>
                </c:pt>
                <c:pt idx="184">
                  <c:v>23.455347299575809</c:v>
                </c:pt>
                <c:pt idx="185">
                  <c:v>23.575557470321659</c:v>
                </c:pt>
                <c:pt idx="186">
                  <c:v>23.694763898849491</c:v>
                </c:pt>
                <c:pt idx="187">
                  <c:v>23.83049654960632</c:v>
                </c:pt>
                <c:pt idx="188">
                  <c:v>23.96067047119141</c:v>
                </c:pt>
                <c:pt idx="189">
                  <c:v>24.092852354049679</c:v>
                </c:pt>
                <c:pt idx="190">
                  <c:v>24.198098659515381</c:v>
                </c:pt>
                <c:pt idx="191">
                  <c:v>24.325814008712769</c:v>
                </c:pt>
                <c:pt idx="192">
                  <c:v>24.447043180465698</c:v>
                </c:pt>
                <c:pt idx="193">
                  <c:v>24.57526326179504</c:v>
                </c:pt>
                <c:pt idx="194">
                  <c:v>24.70942044258118</c:v>
                </c:pt>
                <c:pt idx="195">
                  <c:v>24.831133127212521</c:v>
                </c:pt>
                <c:pt idx="196">
                  <c:v>24.958310842514042</c:v>
                </c:pt>
                <c:pt idx="197">
                  <c:v>25.077513217926029</c:v>
                </c:pt>
                <c:pt idx="198">
                  <c:v>25.19771146774292</c:v>
                </c:pt>
                <c:pt idx="199">
                  <c:v>25.325887441635128</c:v>
                </c:pt>
                <c:pt idx="200">
                  <c:v>25.460561037063599</c:v>
                </c:pt>
                <c:pt idx="201">
                  <c:v>25.572780609130859</c:v>
                </c:pt>
                <c:pt idx="202">
                  <c:v>25.711931943893429</c:v>
                </c:pt>
                <c:pt idx="203">
                  <c:v>25.838640928268429</c:v>
                </c:pt>
                <c:pt idx="204">
                  <c:v>25.963838338851929</c:v>
                </c:pt>
                <c:pt idx="205">
                  <c:v>26.095012903213501</c:v>
                </c:pt>
                <c:pt idx="206">
                  <c:v>26.208282470703121</c:v>
                </c:pt>
                <c:pt idx="207">
                  <c:v>26.326525211334229</c:v>
                </c:pt>
                <c:pt idx="208">
                  <c:v>26.44527983665466</c:v>
                </c:pt>
                <c:pt idx="209">
                  <c:v>26.573460578918461</c:v>
                </c:pt>
                <c:pt idx="210">
                  <c:v>26.709666728973389</c:v>
                </c:pt>
                <c:pt idx="211">
                  <c:v>26.829898118972778</c:v>
                </c:pt>
                <c:pt idx="212">
                  <c:v>26.95763540267944</c:v>
                </c:pt>
                <c:pt idx="213">
                  <c:v>27.077881574630741</c:v>
                </c:pt>
                <c:pt idx="214">
                  <c:v>27.20009875297546</c:v>
                </c:pt>
                <c:pt idx="215">
                  <c:v>27.30239295959473</c:v>
                </c:pt>
                <c:pt idx="216">
                  <c:v>27.437240123748779</c:v>
                </c:pt>
                <c:pt idx="217">
                  <c:v>27.541503190994259</c:v>
                </c:pt>
                <c:pt idx="218">
                  <c:v>27.6627197265625</c:v>
                </c:pt>
                <c:pt idx="219">
                  <c:v>27.786917686462399</c:v>
                </c:pt>
                <c:pt idx="220">
                  <c:v>27.91410660743713</c:v>
                </c:pt>
                <c:pt idx="221">
                  <c:v>28.03786396980286</c:v>
                </c:pt>
                <c:pt idx="222">
                  <c:v>28.15608644485474</c:v>
                </c:pt>
                <c:pt idx="223">
                  <c:v>28.279270887374881</c:v>
                </c:pt>
                <c:pt idx="224">
                  <c:v>28.404458045959469</c:v>
                </c:pt>
                <c:pt idx="225">
                  <c:v>28.541132211685181</c:v>
                </c:pt>
                <c:pt idx="226">
                  <c:v>28.683278322219849</c:v>
                </c:pt>
                <c:pt idx="227">
                  <c:v>28.790508985519409</c:v>
                </c:pt>
                <c:pt idx="228">
                  <c:v>28.927670955657959</c:v>
                </c:pt>
                <c:pt idx="229">
                  <c:v>29.033929586410519</c:v>
                </c:pt>
                <c:pt idx="230">
                  <c:v>29.173598051071171</c:v>
                </c:pt>
                <c:pt idx="231">
                  <c:v>29.29288649559021</c:v>
                </c:pt>
                <c:pt idx="232">
                  <c:v>29.41907167434692</c:v>
                </c:pt>
                <c:pt idx="233">
                  <c:v>29.540792942047119</c:v>
                </c:pt>
                <c:pt idx="234">
                  <c:v>29.664991855621341</c:v>
                </c:pt>
                <c:pt idx="235">
                  <c:v>29.769300222396851</c:v>
                </c:pt>
                <c:pt idx="236">
                  <c:v>29.875539302825931</c:v>
                </c:pt>
                <c:pt idx="237">
                  <c:v>30.011709213256839</c:v>
                </c:pt>
                <c:pt idx="238">
                  <c:v>30.124915599823002</c:v>
                </c:pt>
                <c:pt idx="239">
                  <c:v>30.26659893989563</c:v>
                </c:pt>
                <c:pt idx="240">
                  <c:v>30.383809804916378</c:v>
                </c:pt>
                <c:pt idx="241">
                  <c:v>30.49203634262085</c:v>
                </c:pt>
                <c:pt idx="242">
                  <c:v>30.628210544586182</c:v>
                </c:pt>
                <c:pt idx="243">
                  <c:v>30.74991679191589</c:v>
                </c:pt>
                <c:pt idx="244">
                  <c:v>30.873148918151859</c:v>
                </c:pt>
                <c:pt idx="245">
                  <c:v>30.99637937545776</c:v>
                </c:pt>
                <c:pt idx="246">
                  <c:v>31.116620302200321</c:v>
                </c:pt>
                <c:pt idx="247">
                  <c:v>31.241814851760861</c:v>
                </c:pt>
                <c:pt idx="248">
                  <c:v>31.36652755737305</c:v>
                </c:pt>
                <c:pt idx="249">
                  <c:v>31.492717504501339</c:v>
                </c:pt>
                <c:pt idx="250">
                  <c:v>31.671355247497559</c:v>
                </c:pt>
                <c:pt idx="251">
                  <c:v>31.823475360870361</c:v>
                </c:pt>
                <c:pt idx="252">
                  <c:v>31.959194183349609</c:v>
                </c:pt>
                <c:pt idx="253">
                  <c:v>32.098390340805047</c:v>
                </c:pt>
                <c:pt idx="254">
                  <c:v>32.214658260345459</c:v>
                </c:pt>
                <c:pt idx="255">
                  <c:v>32.332873106002808</c:v>
                </c:pt>
                <c:pt idx="256">
                  <c:v>32.471674919128418</c:v>
                </c:pt>
                <c:pt idx="257">
                  <c:v>32.590944051742547</c:v>
                </c:pt>
                <c:pt idx="258">
                  <c:v>32.716140270233147</c:v>
                </c:pt>
                <c:pt idx="259">
                  <c:v>32.838347911834717</c:v>
                </c:pt>
                <c:pt idx="260">
                  <c:v>32.962135314941413</c:v>
                </c:pt>
                <c:pt idx="261">
                  <c:v>33.079346895217903</c:v>
                </c:pt>
                <c:pt idx="262">
                  <c:v>33.137200117111213</c:v>
                </c:pt>
                <c:pt idx="263">
                  <c:v>33.30733060836792</c:v>
                </c:pt>
                <c:pt idx="264">
                  <c:v>33.434526443481452</c:v>
                </c:pt>
                <c:pt idx="265">
                  <c:v>33.571260213851929</c:v>
                </c:pt>
                <c:pt idx="266">
                  <c:v>33.695455551147461</c:v>
                </c:pt>
                <c:pt idx="267">
                  <c:v>33.79870867729187</c:v>
                </c:pt>
                <c:pt idx="268">
                  <c:v>33.936896800994873</c:v>
                </c:pt>
                <c:pt idx="269">
                  <c:v>34.044131994247437</c:v>
                </c:pt>
                <c:pt idx="270">
                  <c:v>34.168854713439941</c:v>
                </c:pt>
                <c:pt idx="271">
                  <c:v>34.288061857223511</c:v>
                </c:pt>
                <c:pt idx="272">
                  <c:v>34.415237188339233</c:v>
                </c:pt>
                <c:pt idx="273">
                  <c:v>34.542519092559807</c:v>
                </c:pt>
                <c:pt idx="274">
                  <c:v>34.660216569900513</c:v>
                </c:pt>
                <c:pt idx="275">
                  <c:v>34.782417297363281</c:v>
                </c:pt>
                <c:pt idx="276">
                  <c:v>34.918560266494751</c:v>
                </c:pt>
                <c:pt idx="277">
                  <c:v>35.037760972976677</c:v>
                </c:pt>
                <c:pt idx="278">
                  <c:v>35.164458990097053</c:v>
                </c:pt>
                <c:pt idx="279">
                  <c:v>35.284657955169678</c:v>
                </c:pt>
                <c:pt idx="280">
                  <c:v>35.410835742950439</c:v>
                </c:pt>
                <c:pt idx="281">
                  <c:v>35.53404974937439</c:v>
                </c:pt>
                <c:pt idx="282">
                  <c:v>35.656803369522088</c:v>
                </c:pt>
                <c:pt idx="283">
                  <c:v>35.755085945129387</c:v>
                </c:pt>
                <c:pt idx="284">
                  <c:v>35.920178890228271</c:v>
                </c:pt>
                <c:pt idx="285">
                  <c:v>36.03046727180481</c:v>
                </c:pt>
                <c:pt idx="286">
                  <c:v>36.164187669754028</c:v>
                </c:pt>
                <c:pt idx="287">
                  <c:v>36.287380218505859</c:v>
                </c:pt>
                <c:pt idx="288">
                  <c:v>36.409605741500847</c:v>
                </c:pt>
                <c:pt idx="289">
                  <c:v>36.534828901290886</c:v>
                </c:pt>
                <c:pt idx="290">
                  <c:v>36.66259241104126</c:v>
                </c:pt>
                <c:pt idx="291">
                  <c:v>36.762856006622307</c:v>
                </c:pt>
                <c:pt idx="292">
                  <c:v>36.875118494033813</c:v>
                </c:pt>
                <c:pt idx="293">
                  <c:v>36.999354124069207</c:v>
                </c:pt>
                <c:pt idx="294">
                  <c:v>37.117558002471917</c:v>
                </c:pt>
                <c:pt idx="295">
                  <c:v>37.241767406463623</c:v>
                </c:pt>
                <c:pt idx="296">
                  <c:v>37.368509292602539</c:v>
                </c:pt>
                <c:pt idx="297">
                  <c:v>37.490713596343987</c:v>
                </c:pt>
                <c:pt idx="298">
                  <c:v>37.613902568817139</c:v>
                </c:pt>
                <c:pt idx="299">
                  <c:v>37.749063730239868</c:v>
                </c:pt>
                <c:pt idx="300">
                  <c:v>37.8747718334198</c:v>
                </c:pt>
                <c:pt idx="301">
                  <c:v>37.997956991195679</c:v>
                </c:pt>
                <c:pt idx="302">
                  <c:v>38.121153593063347</c:v>
                </c:pt>
                <c:pt idx="303">
                  <c:v>38.247339010238647</c:v>
                </c:pt>
                <c:pt idx="304">
                  <c:v>38.364059925079353</c:v>
                </c:pt>
                <c:pt idx="305">
                  <c:v>38.488294124603271</c:v>
                </c:pt>
                <c:pt idx="306">
                  <c:v>38.612451314926147</c:v>
                </c:pt>
                <c:pt idx="307">
                  <c:v>38.758605241775513</c:v>
                </c:pt>
                <c:pt idx="308">
                  <c:v>38.880325317382813</c:v>
                </c:pt>
                <c:pt idx="309">
                  <c:v>39.012492895126343</c:v>
                </c:pt>
                <c:pt idx="310">
                  <c:v>39.145659923553467</c:v>
                </c:pt>
                <c:pt idx="311">
                  <c:v>39.270403623580933</c:v>
                </c:pt>
                <c:pt idx="312">
                  <c:v>39.406543254852288</c:v>
                </c:pt>
                <c:pt idx="313">
                  <c:v>39.542706727981567</c:v>
                </c:pt>
                <c:pt idx="314">
                  <c:v>39.649943113327033</c:v>
                </c:pt>
                <c:pt idx="315">
                  <c:v>39.796589851379387</c:v>
                </c:pt>
                <c:pt idx="316">
                  <c:v>39.920827388763428</c:v>
                </c:pt>
                <c:pt idx="317">
                  <c:v>40.030047178268433</c:v>
                </c:pt>
                <c:pt idx="318">
                  <c:v>40.154274463653557</c:v>
                </c:pt>
                <c:pt idx="319">
                  <c:v>40.293950080871582</c:v>
                </c:pt>
                <c:pt idx="320">
                  <c:v>40.417147874832153</c:v>
                </c:pt>
                <c:pt idx="321">
                  <c:v>40.544349193572998</c:v>
                </c:pt>
                <c:pt idx="322">
                  <c:v>40.662623405456543</c:v>
                </c:pt>
                <c:pt idx="323">
                  <c:v>40.78334903717041</c:v>
                </c:pt>
                <c:pt idx="324">
                  <c:v>40.909550189971917</c:v>
                </c:pt>
                <c:pt idx="325">
                  <c:v>41.030333280563347</c:v>
                </c:pt>
                <c:pt idx="326">
                  <c:v>41.152524471282959</c:v>
                </c:pt>
                <c:pt idx="327">
                  <c:v>41.297173023223877</c:v>
                </c:pt>
                <c:pt idx="328">
                  <c:v>41.416391134262078</c:v>
                </c:pt>
                <c:pt idx="329">
                  <c:v>41.538586139678962</c:v>
                </c:pt>
                <c:pt idx="330">
                  <c:v>41.663766622543328</c:v>
                </c:pt>
                <c:pt idx="331">
                  <c:v>41.801490545272827</c:v>
                </c:pt>
                <c:pt idx="332">
                  <c:v>41.92764687538147</c:v>
                </c:pt>
                <c:pt idx="333">
                  <c:v>42.033006429672241</c:v>
                </c:pt>
                <c:pt idx="334">
                  <c:v>42.158324956893921</c:v>
                </c:pt>
                <c:pt idx="335">
                  <c:v>42.262614250183113</c:v>
                </c:pt>
                <c:pt idx="336">
                  <c:v>42.443230628967292</c:v>
                </c:pt>
                <c:pt idx="337">
                  <c:v>42.55744457244873</c:v>
                </c:pt>
                <c:pt idx="338">
                  <c:v>42.660696744918823</c:v>
                </c:pt>
                <c:pt idx="339">
                  <c:v>42.813324451446533</c:v>
                </c:pt>
                <c:pt idx="340">
                  <c:v>42.919561624526978</c:v>
                </c:pt>
                <c:pt idx="341">
                  <c:v>43.043779373168952</c:v>
                </c:pt>
                <c:pt idx="342">
                  <c:v>43.164976835250847</c:v>
                </c:pt>
                <c:pt idx="343">
                  <c:v>43.28867506980896</c:v>
                </c:pt>
                <c:pt idx="344">
                  <c:v>43.413858890533447</c:v>
                </c:pt>
                <c:pt idx="345">
                  <c:v>43.568069934844971</c:v>
                </c:pt>
                <c:pt idx="346">
                  <c:v>43.673349380493157</c:v>
                </c:pt>
                <c:pt idx="347">
                  <c:v>43.752660989761353</c:v>
                </c:pt>
                <c:pt idx="348">
                  <c:v>43.888348340988159</c:v>
                </c:pt>
                <c:pt idx="349">
                  <c:v>44.009556531906128</c:v>
                </c:pt>
                <c:pt idx="350">
                  <c:v>44.116815328598022</c:v>
                </c:pt>
                <c:pt idx="351">
                  <c:v>44.237017869949341</c:v>
                </c:pt>
                <c:pt idx="352">
                  <c:v>44.389660835266113</c:v>
                </c:pt>
                <c:pt idx="353">
                  <c:v>44.494895219802864</c:v>
                </c:pt>
                <c:pt idx="354">
                  <c:v>44.619098663330078</c:v>
                </c:pt>
                <c:pt idx="355">
                  <c:v>44.741292476654053</c:v>
                </c:pt>
                <c:pt idx="356">
                  <c:v>44.861518144607537</c:v>
                </c:pt>
                <c:pt idx="357">
                  <c:v>45.005213022232063</c:v>
                </c:pt>
                <c:pt idx="358">
                  <c:v>45.121456384658813</c:v>
                </c:pt>
                <c:pt idx="359">
                  <c:v>45.237717151641853</c:v>
                </c:pt>
                <c:pt idx="360">
                  <c:v>45.335993528366089</c:v>
                </c:pt>
                <c:pt idx="361">
                  <c:v>45.454241275787354</c:v>
                </c:pt>
                <c:pt idx="362">
                  <c:v>45.576484203338623</c:v>
                </c:pt>
                <c:pt idx="363">
                  <c:v>45.695283651351929</c:v>
                </c:pt>
                <c:pt idx="364">
                  <c:v>45.805532932281487</c:v>
                </c:pt>
                <c:pt idx="365">
                  <c:v>45.941764354705811</c:v>
                </c:pt>
                <c:pt idx="366">
                  <c:v>46.085509538650513</c:v>
                </c:pt>
                <c:pt idx="367">
                  <c:v>46.205726623535163</c:v>
                </c:pt>
                <c:pt idx="368">
                  <c:v>46.30998158454895</c:v>
                </c:pt>
                <c:pt idx="369">
                  <c:v>46.434245109558113</c:v>
                </c:pt>
                <c:pt idx="370">
                  <c:v>46.556546926498413</c:v>
                </c:pt>
                <c:pt idx="371">
                  <c:v>46.665823459625237</c:v>
                </c:pt>
                <c:pt idx="372">
                  <c:v>46.785554647445679</c:v>
                </c:pt>
                <c:pt idx="373">
                  <c:v>46.897818565368652</c:v>
                </c:pt>
                <c:pt idx="374">
                  <c:v>47.003040552139282</c:v>
                </c:pt>
                <c:pt idx="375">
                  <c:v>47.128225803375237</c:v>
                </c:pt>
                <c:pt idx="376">
                  <c:v>47.25144624710083</c:v>
                </c:pt>
                <c:pt idx="377">
                  <c:v>47.373665571212769</c:v>
                </c:pt>
                <c:pt idx="378">
                  <c:v>47.498388767242432</c:v>
                </c:pt>
                <c:pt idx="379">
                  <c:v>47.621579647064209</c:v>
                </c:pt>
                <c:pt idx="380">
                  <c:v>47.761739492416382</c:v>
                </c:pt>
                <c:pt idx="381">
                  <c:v>47.890504598617547</c:v>
                </c:pt>
                <c:pt idx="382">
                  <c:v>47.96131706237793</c:v>
                </c:pt>
                <c:pt idx="383">
                  <c:v>48.111971378326423</c:v>
                </c:pt>
                <c:pt idx="384">
                  <c:v>48.255122661590583</c:v>
                </c:pt>
                <c:pt idx="385">
                  <c:v>48.373329162597663</c:v>
                </c:pt>
                <c:pt idx="386">
                  <c:v>48.493052959442139</c:v>
                </c:pt>
                <c:pt idx="387">
                  <c:v>48.615251064300537</c:v>
                </c:pt>
                <c:pt idx="388">
                  <c:v>48.733483552932739</c:v>
                </c:pt>
                <c:pt idx="389">
                  <c:v>48.876629114151001</c:v>
                </c:pt>
                <c:pt idx="390">
                  <c:v>49.033257722854607</c:v>
                </c:pt>
                <c:pt idx="391">
                  <c:v>49.170422315597527</c:v>
                </c:pt>
                <c:pt idx="392">
                  <c:v>49.29214334487915</c:v>
                </c:pt>
                <c:pt idx="393">
                  <c:v>49.414345502853386</c:v>
                </c:pt>
                <c:pt idx="394">
                  <c:v>49.537545204162598</c:v>
                </c:pt>
                <c:pt idx="395">
                  <c:v>49.660759687423713</c:v>
                </c:pt>
                <c:pt idx="396">
                  <c:v>49.786961555480957</c:v>
                </c:pt>
                <c:pt idx="397">
                  <c:v>49.905725717544563</c:v>
                </c:pt>
                <c:pt idx="398">
                  <c:v>50.044899463653557</c:v>
                </c:pt>
                <c:pt idx="399">
                  <c:v>50.153169631958008</c:v>
                </c:pt>
                <c:pt idx="400">
                  <c:v>50.2893385887146</c:v>
                </c:pt>
                <c:pt idx="401">
                  <c:v>50.415184259414673</c:v>
                </c:pt>
                <c:pt idx="402">
                  <c:v>50.534397840499878</c:v>
                </c:pt>
                <c:pt idx="403">
                  <c:v>50.65666675567627</c:v>
                </c:pt>
                <c:pt idx="404">
                  <c:v>50.797375202178962</c:v>
                </c:pt>
                <c:pt idx="405">
                  <c:v>50.904615640640259</c:v>
                </c:pt>
                <c:pt idx="406">
                  <c:v>51.030802488327033</c:v>
                </c:pt>
                <c:pt idx="407">
                  <c:v>51.166959047317498</c:v>
                </c:pt>
                <c:pt idx="408">
                  <c:v>51.288209438323968</c:v>
                </c:pt>
                <c:pt idx="409">
                  <c:v>51.397980451583862</c:v>
                </c:pt>
                <c:pt idx="410">
                  <c:v>51.5191810131073</c:v>
                </c:pt>
                <c:pt idx="411">
                  <c:v>51.622432231903083</c:v>
                </c:pt>
                <c:pt idx="412">
                  <c:v>51.747620582580574</c:v>
                </c:pt>
                <c:pt idx="413">
                  <c:v>51.869881153106689</c:v>
                </c:pt>
                <c:pt idx="414">
                  <c:v>51.997057914733887</c:v>
                </c:pt>
                <c:pt idx="415">
                  <c:v>52.11776876449585</c:v>
                </c:pt>
                <c:pt idx="416">
                  <c:v>52.24296760559082</c:v>
                </c:pt>
                <c:pt idx="417">
                  <c:v>52.365142822265618</c:v>
                </c:pt>
                <c:pt idx="418">
                  <c:v>52.48732590675354</c:v>
                </c:pt>
                <c:pt idx="419">
                  <c:v>52.613017320632927</c:v>
                </c:pt>
                <c:pt idx="420">
                  <c:v>52.751168727874763</c:v>
                </c:pt>
                <c:pt idx="421">
                  <c:v>52.868382215499878</c:v>
                </c:pt>
                <c:pt idx="422">
                  <c:v>52.994568824768074</c:v>
                </c:pt>
                <c:pt idx="423">
                  <c:v>53.118263721466057</c:v>
                </c:pt>
                <c:pt idx="424">
                  <c:v>53.237459659576423</c:v>
                </c:pt>
                <c:pt idx="425">
                  <c:v>53.361644268035889</c:v>
                </c:pt>
                <c:pt idx="426">
                  <c:v>53.499794483184807</c:v>
                </c:pt>
                <c:pt idx="427">
                  <c:v>53.620503425598137</c:v>
                </c:pt>
                <c:pt idx="428">
                  <c:v>53.743691205978386</c:v>
                </c:pt>
                <c:pt idx="429">
                  <c:v>53.868875741958618</c:v>
                </c:pt>
                <c:pt idx="430">
                  <c:v>53.990076065063477</c:v>
                </c:pt>
                <c:pt idx="431">
                  <c:v>54.11578106880188</c:v>
                </c:pt>
                <c:pt idx="432">
                  <c:v>54.237077713012702</c:v>
                </c:pt>
                <c:pt idx="433">
                  <c:v>54.374236822128303</c:v>
                </c:pt>
                <c:pt idx="434">
                  <c:v>54.500429153442383</c:v>
                </c:pt>
                <c:pt idx="435">
                  <c:v>54.618185758590698</c:v>
                </c:pt>
                <c:pt idx="436">
                  <c:v>54.749390363693237</c:v>
                </c:pt>
                <c:pt idx="437">
                  <c:v>54.86665415763855</c:v>
                </c:pt>
                <c:pt idx="438">
                  <c:v>54.991918563842773</c:v>
                </c:pt>
                <c:pt idx="439">
                  <c:v>55.115726470947273</c:v>
                </c:pt>
                <c:pt idx="440">
                  <c:v>55.235002517700202</c:v>
                </c:pt>
                <c:pt idx="441">
                  <c:v>55.381155252456672</c:v>
                </c:pt>
                <c:pt idx="442">
                  <c:v>55.497416734695427</c:v>
                </c:pt>
                <c:pt idx="443">
                  <c:v>55.621135234832757</c:v>
                </c:pt>
                <c:pt idx="444">
                  <c:v>55.747319936752319</c:v>
                </c:pt>
                <c:pt idx="445">
                  <c:v>55.872519969940193</c:v>
                </c:pt>
                <c:pt idx="446">
                  <c:v>55.993731260299683</c:v>
                </c:pt>
                <c:pt idx="447">
                  <c:v>56.114477157592773</c:v>
                </c:pt>
                <c:pt idx="448">
                  <c:v>56.248641490936279</c:v>
                </c:pt>
                <c:pt idx="449">
                  <c:v>56.372829437255859</c:v>
                </c:pt>
                <c:pt idx="450">
                  <c:v>56.500035524368293</c:v>
                </c:pt>
                <c:pt idx="451">
                  <c:v>56.62474250793457</c:v>
                </c:pt>
                <c:pt idx="452">
                  <c:v>56.745946884155273</c:v>
                </c:pt>
                <c:pt idx="453">
                  <c:v>56.867148160934448</c:v>
                </c:pt>
                <c:pt idx="454">
                  <c:v>56.990352869033813</c:v>
                </c:pt>
                <c:pt idx="455">
                  <c:v>57.127080678939819</c:v>
                </c:pt>
                <c:pt idx="456">
                  <c:v>57.257265567779541</c:v>
                </c:pt>
                <c:pt idx="457">
                  <c:v>57.360552549362183</c:v>
                </c:pt>
                <c:pt idx="458">
                  <c:v>57.478788614273071</c:v>
                </c:pt>
                <c:pt idx="459">
                  <c:v>57.585024356842041</c:v>
                </c:pt>
                <c:pt idx="460">
                  <c:v>57.707225799560547</c:v>
                </c:pt>
                <c:pt idx="461">
                  <c:v>57.832927465438843</c:v>
                </c:pt>
                <c:pt idx="462">
                  <c:v>57.95512580871582</c:v>
                </c:pt>
                <c:pt idx="463">
                  <c:v>58.09128999710083</c:v>
                </c:pt>
                <c:pt idx="464">
                  <c:v>58.183588266372681</c:v>
                </c:pt>
                <c:pt idx="465">
                  <c:v>58.31929349899292</c:v>
                </c:pt>
                <c:pt idx="466">
                  <c:v>58.429511785507202</c:v>
                </c:pt>
                <c:pt idx="467">
                  <c:v>58.533761024475098</c:v>
                </c:pt>
                <c:pt idx="468">
                  <c:v>58.65700101852417</c:v>
                </c:pt>
                <c:pt idx="469">
                  <c:v>58.796149969100952</c:v>
                </c:pt>
                <c:pt idx="470">
                  <c:v>58.917893648147583</c:v>
                </c:pt>
                <c:pt idx="471">
                  <c:v>59.039199352264397</c:v>
                </c:pt>
                <c:pt idx="472">
                  <c:v>59.169431686401367</c:v>
                </c:pt>
                <c:pt idx="473">
                  <c:v>59.284669637680047</c:v>
                </c:pt>
                <c:pt idx="474">
                  <c:v>59.426368236541748</c:v>
                </c:pt>
                <c:pt idx="475">
                  <c:v>59.545573472976677</c:v>
                </c:pt>
                <c:pt idx="476">
                  <c:v>59.653851509094238</c:v>
                </c:pt>
                <c:pt idx="477">
                  <c:v>59.795027017593377</c:v>
                </c:pt>
                <c:pt idx="478">
                  <c:v>59.913278579711907</c:v>
                </c:pt>
                <c:pt idx="479">
                  <c:v>60.040983200073242</c:v>
                </c:pt>
                <c:pt idx="480">
                  <c:v>60.162286281585693</c:v>
                </c:pt>
                <c:pt idx="481">
                  <c:v>60.288508176803589</c:v>
                </c:pt>
                <c:pt idx="482">
                  <c:v>60.411699295043952</c:v>
                </c:pt>
                <c:pt idx="483">
                  <c:v>60.534409999847412</c:v>
                </c:pt>
                <c:pt idx="484">
                  <c:v>60.666587352752693</c:v>
                </c:pt>
                <c:pt idx="485">
                  <c:v>60.781855583190918</c:v>
                </c:pt>
                <c:pt idx="486">
                  <c:v>60.920015335083008</c:v>
                </c:pt>
                <c:pt idx="487">
                  <c:v>61.040726184844971</c:v>
                </c:pt>
                <c:pt idx="488">
                  <c:v>61.160924911499023</c:v>
                </c:pt>
                <c:pt idx="489">
                  <c:v>61.288133144378662</c:v>
                </c:pt>
                <c:pt idx="490">
                  <c:v>61.414374113082893</c:v>
                </c:pt>
                <c:pt idx="491">
                  <c:v>61.532125473022461</c:v>
                </c:pt>
                <c:pt idx="492">
                  <c:v>61.657309770584114</c:v>
                </c:pt>
                <c:pt idx="493">
                  <c:v>61.77752685546875</c:v>
                </c:pt>
                <c:pt idx="494">
                  <c:v>61.918700933456421</c:v>
                </c:pt>
                <c:pt idx="495">
                  <c:v>62.04341983795166</c:v>
                </c:pt>
                <c:pt idx="496">
                  <c:v>62.160622358322136</c:v>
                </c:pt>
                <c:pt idx="497">
                  <c:v>62.288801431655877</c:v>
                </c:pt>
                <c:pt idx="498">
                  <c:v>62.41199517250061</c:v>
                </c:pt>
                <c:pt idx="499">
                  <c:v>62.528713464736938</c:v>
                </c:pt>
                <c:pt idx="500">
                  <c:v>62.665885925292969</c:v>
                </c:pt>
                <c:pt idx="501">
                  <c:v>62.791049718856812</c:v>
                </c:pt>
                <c:pt idx="502">
                  <c:v>62.911253452301032</c:v>
                </c:pt>
                <c:pt idx="503">
                  <c:v>63.039948701858521</c:v>
                </c:pt>
                <c:pt idx="504">
                  <c:v>63.158151865005493</c:v>
                </c:pt>
                <c:pt idx="505">
                  <c:v>63.284340143203742</c:v>
                </c:pt>
                <c:pt idx="506">
                  <c:v>63.408569812774658</c:v>
                </c:pt>
                <c:pt idx="507">
                  <c:v>63.540359973907471</c:v>
                </c:pt>
                <c:pt idx="508">
                  <c:v>63.663571357727051</c:v>
                </c:pt>
                <c:pt idx="509">
                  <c:v>63.789839029312127</c:v>
                </c:pt>
                <c:pt idx="510">
                  <c:v>63.911103963851929</c:v>
                </c:pt>
                <c:pt idx="511">
                  <c:v>64.031869173049927</c:v>
                </c:pt>
                <c:pt idx="512">
                  <c:v>64.156102418899536</c:v>
                </c:pt>
                <c:pt idx="513">
                  <c:v>64.27932071685791</c:v>
                </c:pt>
                <c:pt idx="514">
                  <c:v>64.388587474822998</c:v>
                </c:pt>
                <c:pt idx="515">
                  <c:v>64.493892908096313</c:v>
                </c:pt>
                <c:pt idx="516">
                  <c:v>64.627171993255615</c:v>
                </c:pt>
                <c:pt idx="517">
                  <c:v>64.746925592422485</c:v>
                </c:pt>
                <c:pt idx="518">
                  <c:v>64.870128870010376</c:v>
                </c:pt>
                <c:pt idx="519">
                  <c:v>65.003397941589355</c:v>
                </c:pt>
                <c:pt idx="520">
                  <c:v>65.124596118927002</c:v>
                </c:pt>
                <c:pt idx="521">
                  <c:v>65.24329686164856</c:v>
                </c:pt>
                <c:pt idx="522">
                  <c:v>65.370479583740234</c:v>
                </c:pt>
                <c:pt idx="523">
                  <c:v>65.494217157363892</c:v>
                </c:pt>
                <c:pt idx="524">
                  <c:v>65.617417097091675</c:v>
                </c:pt>
                <c:pt idx="525">
                  <c:v>65.740148544311523</c:v>
                </c:pt>
                <c:pt idx="526">
                  <c:v>65.881353616714478</c:v>
                </c:pt>
                <c:pt idx="527">
                  <c:v>66.003559350967407</c:v>
                </c:pt>
                <c:pt idx="528">
                  <c:v>66.126765966415405</c:v>
                </c:pt>
                <c:pt idx="529">
                  <c:v>66.249555587768555</c:v>
                </c:pt>
                <c:pt idx="530">
                  <c:v>66.370749235153198</c:v>
                </c:pt>
                <c:pt idx="531">
                  <c:v>66.498950958251953</c:v>
                </c:pt>
                <c:pt idx="532">
                  <c:v>66.622220039367676</c:v>
                </c:pt>
                <c:pt idx="533">
                  <c:v>66.715498447418213</c:v>
                </c:pt>
                <c:pt idx="534">
                  <c:v>66.86222243309021</c:v>
                </c:pt>
                <c:pt idx="535">
                  <c:v>66.984415531158447</c:v>
                </c:pt>
                <c:pt idx="536">
                  <c:v>67.097628355026245</c:v>
                </c:pt>
                <c:pt idx="537">
                  <c:v>67.215828895568848</c:v>
                </c:pt>
                <c:pt idx="538">
                  <c:v>67.323057889938354</c:v>
                </c:pt>
                <c:pt idx="539">
                  <c:v>67.433290719985962</c:v>
                </c:pt>
                <c:pt idx="540">
                  <c:v>67.54613995552063</c:v>
                </c:pt>
                <c:pt idx="541">
                  <c:v>67.665384769439697</c:v>
                </c:pt>
                <c:pt idx="542">
                  <c:v>67.787598609924316</c:v>
                </c:pt>
                <c:pt idx="543">
                  <c:v>67.926778316497803</c:v>
                </c:pt>
                <c:pt idx="544">
                  <c:v>68.046602964401245</c:v>
                </c:pt>
                <c:pt idx="545">
                  <c:v>68.168832302093506</c:v>
                </c:pt>
                <c:pt idx="546">
                  <c:v>68.293041467666626</c:v>
                </c:pt>
                <c:pt idx="547">
                  <c:v>68.416243076324463</c:v>
                </c:pt>
                <c:pt idx="548">
                  <c:v>68.540549516677856</c:v>
                </c:pt>
                <c:pt idx="549">
                  <c:v>68.683301687240601</c:v>
                </c:pt>
                <c:pt idx="550">
                  <c:v>68.787565231323242</c:v>
                </c:pt>
                <c:pt idx="551">
                  <c:v>68.918745994567871</c:v>
                </c:pt>
                <c:pt idx="552">
                  <c:v>69.060518026351929</c:v>
                </c:pt>
                <c:pt idx="553">
                  <c:v>69.172826051712036</c:v>
                </c:pt>
                <c:pt idx="554">
                  <c:v>69.299054384231567</c:v>
                </c:pt>
                <c:pt idx="555">
                  <c:v>69.418285846710205</c:v>
                </c:pt>
                <c:pt idx="556">
                  <c:v>69.545096635818481</c:v>
                </c:pt>
                <c:pt idx="557">
                  <c:v>69.662375211715698</c:v>
                </c:pt>
                <c:pt idx="558">
                  <c:v>69.793602228164673</c:v>
                </c:pt>
                <c:pt idx="559">
                  <c:v>69.923828125</c:v>
                </c:pt>
                <c:pt idx="560">
                  <c:v>70.068536043167114</c:v>
                </c:pt>
                <c:pt idx="561">
                  <c:v>70.210718631744385</c:v>
                </c:pt>
                <c:pt idx="562">
                  <c:v>70.313957691192627</c:v>
                </c:pt>
                <c:pt idx="563">
                  <c:v>70.433219194412231</c:v>
                </c:pt>
                <c:pt idx="564">
                  <c:v>70.594851016998291</c:v>
                </c:pt>
                <c:pt idx="565">
                  <c:v>70.717038631439209</c:v>
                </c:pt>
                <c:pt idx="566">
                  <c:v>70.851729869842529</c:v>
                </c:pt>
                <c:pt idx="567">
                  <c:v>70.959984302520752</c:v>
                </c:pt>
                <c:pt idx="568">
                  <c:v>71.082168340682983</c:v>
                </c:pt>
                <c:pt idx="569">
                  <c:v>71.210420608520508</c:v>
                </c:pt>
                <c:pt idx="570">
                  <c:v>71.323820829391479</c:v>
                </c:pt>
                <c:pt idx="571">
                  <c:v>71.423114538192749</c:v>
                </c:pt>
                <c:pt idx="572">
                  <c:v>71.546347379684448</c:v>
                </c:pt>
                <c:pt idx="573">
                  <c:v>71.685004711151123</c:v>
                </c:pt>
                <c:pt idx="574">
                  <c:v>71.796227216720581</c:v>
                </c:pt>
                <c:pt idx="575">
                  <c:v>71.915463209152222</c:v>
                </c:pt>
                <c:pt idx="576">
                  <c:v>72.054248571395874</c:v>
                </c:pt>
                <c:pt idx="577">
                  <c:v>72.162484169006348</c:v>
                </c:pt>
                <c:pt idx="578">
                  <c:v>72.296660900115967</c:v>
                </c:pt>
                <c:pt idx="579">
                  <c:v>72.418897867202759</c:v>
                </c:pt>
                <c:pt idx="580">
                  <c:v>72.536110639572144</c:v>
                </c:pt>
                <c:pt idx="581">
                  <c:v>72.662815809249878</c:v>
                </c:pt>
                <c:pt idx="582">
                  <c:v>72.784023523330688</c:v>
                </c:pt>
                <c:pt idx="583">
                  <c:v>72.907258987426758</c:v>
                </c:pt>
                <c:pt idx="584">
                  <c:v>73.000548124313354</c:v>
                </c:pt>
                <c:pt idx="585">
                  <c:v>73.107809543609619</c:v>
                </c:pt>
                <c:pt idx="586">
                  <c:v>73.230995178222656</c:v>
                </c:pt>
                <c:pt idx="587">
                  <c:v>73.371699810028076</c:v>
                </c:pt>
                <c:pt idx="588">
                  <c:v>73.495897054672241</c:v>
                </c:pt>
                <c:pt idx="589">
                  <c:v>73.621131420135498</c:v>
                </c:pt>
                <c:pt idx="590">
                  <c:v>73.750364542007446</c:v>
                </c:pt>
                <c:pt idx="591">
                  <c:v>73.880131721496582</c:v>
                </c:pt>
                <c:pt idx="592">
                  <c:v>74.00736927986145</c:v>
                </c:pt>
                <c:pt idx="593">
                  <c:v>74.123627662658691</c:v>
                </c:pt>
                <c:pt idx="594">
                  <c:v>74.251875877380371</c:v>
                </c:pt>
                <c:pt idx="595">
                  <c:v>74.371780157089233</c:v>
                </c:pt>
                <c:pt idx="596">
                  <c:v>74.497016429901123</c:v>
                </c:pt>
                <c:pt idx="597">
                  <c:v>74.629228830337524</c:v>
                </c:pt>
                <c:pt idx="598">
                  <c:v>74.7640380859375</c:v>
                </c:pt>
                <c:pt idx="599">
                  <c:v>74.875303268432617</c:v>
                </c:pt>
                <c:pt idx="600">
                  <c:v>74.999531030654907</c:v>
                </c:pt>
                <c:pt idx="601">
                  <c:v>75.123799800872803</c:v>
                </c:pt>
                <c:pt idx="602">
                  <c:v>75.251984357833862</c:v>
                </c:pt>
                <c:pt idx="603">
                  <c:v>75.369746685028076</c:v>
                </c:pt>
                <c:pt idx="604">
                  <c:v>75.509853601455688</c:v>
                </c:pt>
                <c:pt idx="605">
                  <c:v>75.636925935745239</c:v>
                </c:pt>
                <c:pt idx="606">
                  <c:v>75.759202241897583</c:v>
                </c:pt>
                <c:pt idx="607">
                  <c:v>75.872963428497314</c:v>
                </c:pt>
                <c:pt idx="608">
                  <c:v>75.993155717849731</c:v>
                </c:pt>
                <c:pt idx="609">
                  <c:v>76.115350723266602</c:v>
                </c:pt>
                <c:pt idx="610">
                  <c:v>76.240559339523315</c:v>
                </c:pt>
                <c:pt idx="611">
                  <c:v>76.361733675003052</c:v>
                </c:pt>
                <c:pt idx="612">
                  <c:v>76.499420881271362</c:v>
                </c:pt>
                <c:pt idx="613">
                  <c:v>76.623603820800781</c:v>
                </c:pt>
                <c:pt idx="614">
                  <c:v>76.744798421859741</c:v>
                </c:pt>
                <c:pt idx="615">
                  <c:v>76.875481605529785</c:v>
                </c:pt>
                <c:pt idx="616">
                  <c:v>76.993683338165283</c:v>
                </c:pt>
                <c:pt idx="617">
                  <c:v>77.114875316619873</c:v>
                </c:pt>
                <c:pt idx="618">
                  <c:v>77.258052587509155</c:v>
                </c:pt>
                <c:pt idx="619">
                  <c:v>77.386755466461182</c:v>
                </c:pt>
                <c:pt idx="620">
                  <c:v>77.490027904510498</c:v>
                </c:pt>
                <c:pt idx="621">
                  <c:v>77.628270387649536</c:v>
                </c:pt>
                <c:pt idx="622">
                  <c:v>77.746515512466431</c:v>
                </c:pt>
                <c:pt idx="623">
                  <c:v>77.872276067733765</c:v>
                </c:pt>
                <c:pt idx="624">
                  <c:v>77.994491338729858</c:v>
                </c:pt>
                <c:pt idx="625">
                  <c:v>78.121766090393066</c:v>
                </c:pt>
                <c:pt idx="626">
                  <c:v>78.240961074829102</c:v>
                </c:pt>
                <c:pt idx="627">
                  <c:v>78.359186172485352</c:v>
                </c:pt>
                <c:pt idx="628">
                  <c:v>78.504855394363403</c:v>
                </c:pt>
                <c:pt idx="629">
                  <c:v>78.629092454910278</c:v>
                </c:pt>
                <c:pt idx="630">
                  <c:v>78.772863864898682</c:v>
                </c:pt>
                <c:pt idx="631">
                  <c:v>78.87620997428894</c:v>
                </c:pt>
                <c:pt idx="632">
                  <c:v>79.003408193588257</c:v>
                </c:pt>
                <c:pt idx="633">
                  <c:v>79.104695320129395</c:v>
                </c:pt>
                <c:pt idx="634">
                  <c:v>79.232870817184448</c:v>
                </c:pt>
                <c:pt idx="635">
                  <c:v>79.332192897796631</c:v>
                </c:pt>
                <c:pt idx="636">
                  <c:v>79.461378335952759</c:v>
                </c:pt>
                <c:pt idx="637">
                  <c:v>79.578120231628418</c:v>
                </c:pt>
                <c:pt idx="638">
                  <c:v>79.708341121673584</c:v>
                </c:pt>
                <c:pt idx="639">
                  <c:v>79.826553821563721</c:v>
                </c:pt>
                <c:pt idx="640">
                  <c:v>79.964721202850342</c:v>
                </c:pt>
                <c:pt idx="641">
                  <c:v>80.093514919281006</c:v>
                </c:pt>
                <c:pt idx="642">
                  <c:v>80.212718486785889</c:v>
                </c:pt>
                <c:pt idx="643">
                  <c:v>80.338912010192871</c:v>
                </c:pt>
                <c:pt idx="644">
                  <c:v>80.464204788208008</c:v>
                </c:pt>
                <c:pt idx="645">
                  <c:v>80.572437286376953</c:v>
                </c:pt>
                <c:pt idx="646">
                  <c:v>80.672685861587524</c:v>
                </c:pt>
                <c:pt idx="647">
                  <c:v>80.799384593963623</c:v>
                </c:pt>
                <c:pt idx="648">
                  <c:v>80.924559831619263</c:v>
                </c:pt>
                <c:pt idx="649">
                  <c:v>81.057742595672607</c:v>
                </c:pt>
                <c:pt idx="650">
                  <c:v>81.182474136352539</c:v>
                </c:pt>
                <c:pt idx="651">
                  <c:v>81.308637380599976</c:v>
                </c:pt>
                <c:pt idx="652">
                  <c:v>81.422892332077026</c:v>
                </c:pt>
                <c:pt idx="653">
                  <c:v>81.542095422744751</c:v>
                </c:pt>
                <c:pt idx="654">
                  <c:v>81.658297300338745</c:v>
                </c:pt>
                <c:pt idx="655">
                  <c:v>81.814913034439087</c:v>
                </c:pt>
                <c:pt idx="656">
                  <c:v>81.919162511825562</c:v>
                </c:pt>
                <c:pt idx="657">
                  <c:v>82.019462823867798</c:v>
                </c:pt>
                <c:pt idx="658">
                  <c:v>82.119726181030273</c:v>
                </c:pt>
                <c:pt idx="659">
                  <c:v>82.271848678588867</c:v>
                </c:pt>
                <c:pt idx="660">
                  <c:v>82.409520387649536</c:v>
                </c:pt>
                <c:pt idx="661">
                  <c:v>82.533755779266357</c:v>
                </c:pt>
                <c:pt idx="662">
                  <c:v>82.656991481781006</c:v>
                </c:pt>
                <c:pt idx="663">
                  <c:v>82.781729698181152</c:v>
                </c:pt>
                <c:pt idx="664">
                  <c:v>82.905918121337891</c:v>
                </c:pt>
                <c:pt idx="665">
                  <c:v>83.040086984634399</c:v>
                </c:pt>
                <c:pt idx="666">
                  <c:v>83.163275003433228</c:v>
                </c:pt>
                <c:pt idx="667">
                  <c:v>83.30803370475769</c:v>
                </c:pt>
                <c:pt idx="668">
                  <c:v>83.413296699523926</c:v>
                </c:pt>
                <c:pt idx="669">
                  <c:v>83.537492036819458</c:v>
                </c:pt>
                <c:pt idx="670">
                  <c:v>83.655694007873535</c:v>
                </c:pt>
                <c:pt idx="671">
                  <c:v>83.78442645072937</c:v>
                </c:pt>
                <c:pt idx="672">
                  <c:v>83.92157769203186</c:v>
                </c:pt>
                <c:pt idx="673">
                  <c:v>84.042783975601196</c:v>
                </c:pt>
                <c:pt idx="674">
                  <c:v>84.164982318878174</c:v>
                </c:pt>
                <c:pt idx="675">
                  <c:v>84.287698984146118</c:v>
                </c:pt>
                <c:pt idx="676">
                  <c:v>84.408901929855347</c:v>
                </c:pt>
                <c:pt idx="677">
                  <c:v>84.535088777542114</c:v>
                </c:pt>
                <c:pt idx="678">
                  <c:v>84.65528416633606</c:v>
                </c:pt>
                <c:pt idx="679">
                  <c:v>84.782468318939209</c:v>
                </c:pt>
                <c:pt idx="680">
                  <c:v>84.905180931091309</c:v>
                </c:pt>
                <c:pt idx="681">
                  <c:v>85.031360387802124</c:v>
                </c:pt>
                <c:pt idx="682">
                  <c:v>85.167510986328125</c:v>
                </c:pt>
                <c:pt idx="683">
                  <c:v>85.290238380432129</c:v>
                </c:pt>
                <c:pt idx="684">
                  <c:v>85.399506807327271</c:v>
                </c:pt>
                <c:pt idx="685">
                  <c:v>85.511734008789063</c:v>
                </c:pt>
                <c:pt idx="686">
                  <c:v>85.623024702072144</c:v>
                </c:pt>
                <c:pt idx="687">
                  <c:v>85.739228963851929</c:v>
                </c:pt>
                <c:pt idx="688">
                  <c:v>85.874397754669189</c:v>
                </c:pt>
                <c:pt idx="689">
                  <c:v>86.018052101135254</c:v>
                </c:pt>
                <c:pt idx="690">
                  <c:v>86.140276432037354</c:v>
                </c:pt>
                <c:pt idx="691">
                  <c:v>86.290931224822998</c:v>
                </c:pt>
                <c:pt idx="692">
                  <c:v>86.416122674942017</c:v>
                </c:pt>
                <c:pt idx="693">
                  <c:v>86.535328149795532</c:v>
                </c:pt>
                <c:pt idx="694">
                  <c:v>86.655549764633179</c:v>
                </c:pt>
                <c:pt idx="695">
                  <c:v>86.778774261474609</c:v>
                </c:pt>
                <c:pt idx="696">
                  <c:v>86.903483390808105</c:v>
                </c:pt>
                <c:pt idx="697">
                  <c:v>87.056600332260132</c:v>
                </c:pt>
                <c:pt idx="698">
                  <c:v>87.192343950271606</c:v>
                </c:pt>
                <c:pt idx="699">
                  <c:v>87.332552433013916</c:v>
                </c:pt>
                <c:pt idx="700">
                  <c:v>87.454858541488647</c:v>
                </c:pt>
                <c:pt idx="701">
                  <c:v>87.574065923690796</c:v>
                </c:pt>
                <c:pt idx="702">
                  <c:v>87.702807426452637</c:v>
                </c:pt>
                <c:pt idx="703">
                  <c:v>87.825053215026855</c:v>
                </c:pt>
                <c:pt idx="704">
                  <c:v>87.947272777557373</c:v>
                </c:pt>
                <c:pt idx="705">
                  <c:v>88.085469245910645</c:v>
                </c:pt>
                <c:pt idx="706">
                  <c:v>88.204235553741455</c:v>
                </c:pt>
                <c:pt idx="707">
                  <c:v>88.332430124282837</c:v>
                </c:pt>
                <c:pt idx="708">
                  <c:v>88.451666355133057</c:v>
                </c:pt>
                <c:pt idx="709">
                  <c:v>88.57486891746521</c:v>
                </c:pt>
                <c:pt idx="710">
                  <c:v>88.700568199157715</c:v>
                </c:pt>
                <c:pt idx="711">
                  <c:v>88.818773031234741</c:v>
                </c:pt>
                <c:pt idx="712">
                  <c:v>88.946946620941162</c:v>
                </c:pt>
                <c:pt idx="713">
                  <c:v>89.083113193511963</c:v>
                </c:pt>
                <c:pt idx="714">
                  <c:v>89.207814931869507</c:v>
                </c:pt>
                <c:pt idx="715">
                  <c:v>89.330997705459595</c:v>
                </c:pt>
                <c:pt idx="716">
                  <c:v>89.452192544937134</c:v>
                </c:pt>
                <c:pt idx="717">
                  <c:v>89.580371618270874</c:v>
                </c:pt>
                <c:pt idx="718">
                  <c:v>89.701117992401123</c:v>
                </c:pt>
                <c:pt idx="719">
                  <c:v>89.82530403137207</c:v>
                </c:pt>
                <c:pt idx="720">
                  <c:v>89.951484441757202</c:v>
                </c:pt>
                <c:pt idx="721">
                  <c:v>90.069685697555542</c:v>
                </c:pt>
                <c:pt idx="722">
                  <c:v>90.205382347106934</c:v>
                </c:pt>
                <c:pt idx="723">
                  <c:v>90.33254337310791</c:v>
                </c:pt>
                <c:pt idx="724">
                  <c:v>90.450746536254883</c:v>
                </c:pt>
                <c:pt idx="725">
                  <c:v>90.57793402671814</c:v>
                </c:pt>
                <c:pt idx="726">
                  <c:v>90.677213907241821</c:v>
                </c:pt>
                <c:pt idx="727">
                  <c:v>90.797432899475098</c:v>
                </c:pt>
                <c:pt idx="728">
                  <c:v>90.937129497528076</c:v>
                </c:pt>
                <c:pt idx="729">
                  <c:v>91.03841495513916</c:v>
                </c:pt>
                <c:pt idx="730">
                  <c:v>91.162582159042358</c:v>
                </c:pt>
                <c:pt idx="731">
                  <c:v>91.263842105865479</c:v>
                </c:pt>
                <c:pt idx="732">
                  <c:v>91.381114482879639</c:v>
                </c:pt>
                <c:pt idx="733">
                  <c:v>91.501341104507446</c:v>
                </c:pt>
                <c:pt idx="734">
                  <c:v>91.651050567626953</c:v>
                </c:pt>
                <c:pt idx="735">
                  <c:v>91.782235622406006</c:v>
                </c:pt>
                <c:pt idx="736">
                  <c:v>91.902465581893921</c:v>
                </c:pt>
                <c:pt idx="737">
                  <c:v>92.047158479690552</c:v>
                </c:pt>
                <c:pt idx="738">
                  <c:v>92.172358751296997</c:v>
                </c:pt>
                <c:pt idx="739">
                  <c:v>92.286569118499756</c:v>
                </c:pt>
                <c:pt idx="740">
                  <c:v>92.411300420761108</c:v>
                </c:pt>
                <c:pt idx="741">
                  <c:v>92.532508373260498</c:v>
                </c:pt>
                <c:pt idx="742">
                  <c:v>92.657700538635254</c:v>
                </c:pt>
                <c:pt idx="743">
                  <c:v>92.779897451400757</c:v>
                </c:pt>
                <c:pt idx="744">
                  <c:v>92.903106689453125</c:v>
                </c:pt>
                <c:pt idx="745">
                  <c:v>93.030813217163086</c:v>
                </c:pt>
                <c:pt idx="746">
                  <c:v>93.176984786987305</c:v>
                </c:pt>
                <c:pt idx="747">
                  <c:v>93.296234846115112</c:v>
                </c:pt>
                <c:pt idx="748">
                  <c:v>93.414191246032715</c:v>
                </c:pt>
                <c:pt idx="749">
                  <c:v>93.535380125045776</c:v>
                </c:pt>
                <c:pt idx="750">
                  <c:v>93.659564733505249</c:v>
                </c:pt>
                <c:pt idx="751">
                  <c:v>93.781749248504639</c:v>
                </c:pt>
                <c:pt idx="752">
                  <c:v>93.905939340591431</c:v>
                </c:pt>
                <c:pt idx="753">
                  <c:v>94.044579744338989</c:v>
                </c:pt>
                <c:pt idx="754">
                  <c:v>94.161778450012207</c:v>
                </c:pt>
                <c:pt idx="755">
                  <c:v>94.288948774337769</c:v>
                </c:pt>
                <c:pt idx="756">
                  <c:v>94.412154912948608</c:v>
                </c:pt>
                <c:pt idx="757">
                  <c:v>94.53035831451416</c:v>
                </c:pt>
                <c:pt idx="758">
                  <c:v>94.655537366867065</c:v>
                </c:pt>
                <c:pt idx="759">
                  <c:v>94.758779048919678</c:v>
                </c:pt>
                <c:pt idx="760">
                  <c:v>94.889940977096558</c:v>
                </c:pt>
                <c:pt idx="761">
                  <c:v>95.012667894363403</c:v>
                </c:pt>
                <c:pt idx="762">
                  <c:v>95.054554462432861</c:v>
                </c:pt>
                <c:pt idx="763">
                  <c:v>95.228146553039551</c:v>
                </c:pt>
                <c:pt idx="764">
                  <c:v>95.354340553283691</c:v>
                </c:pt>
                <c:pt idx="765">
                  <c:v>95.461572170257568</c:v>
                </c:pt>
                <c:pt idx="766">
                  <c:v>95.587773084640503</c:v>
                </c:pt>
                <c:pt idx="767">
                  <c:v>95.704965114593506</c:v>
                </c:pt>
                <c:pt idx="768">
                  <c:v>95.828661441802979</c:v>
                </c:pt>
                <c:pt idx="769">
                  <c:v>95.946862459182739</c:v>
                </c:pt>
                <c:pt idx="770">
                  <c:v>96.076048851013184</c:v>
                </c:pt>
                <c:pt idx="771">
                  <c:v>96.193305492401123</c:v>
                </c:pt>
                <c:pt idx="772">
                  <c:v>96.294567584991455</c:v>
                </c:pt>
                <c:pt idx="773">
                  <c:v>96.416415452957153</c:v>
                </c:pt>
                <c:pt idx="774">
                  <c:v>96.543576955795288</c:v>
                </c:pt>
                <c:pt idx="775">
                  <c:v>96.66283130645752</c:v>
                </c:pt>
                <c:pt idx="776">
                  <c:v>96.791081190109253</c:v>
                </c:pt>
                <c:pt idx="777">
                  <c:v>96.913396596908569</c:v>
                </c:pt>
                <c:pt idx="778">
                  <c:v>97.033206701278687</c:v>
                </c:pt>
                <c:pt idx="779">
                  <c:v>97.159398317337036</c:v>
                </c:pt>
                <c:pt idx="780">
                  <c:v>97.283631563186646</c:v>
                </c:pt>
                <c:pt idx="781">
                  <c:v>97.405866861343384</c:v>
                </c:pt>
                <c:pt idx="782">
                  <c:v>97.544593095779419</c:v>
                </c:pt>
                <c:pt idx="783">
                  <c:v>97.661825895309448</c:v>
                </c:pt>
                <c:pt idx="784">
                  <c:v>97.787075519561768</c:v>
                </c:pt>
                <c:pt idx="785">
                  <c:v>97.910273551940918</c:v>
                </c:pt>
                <c:pt idx="786">
                  <c:v>98.033967971801758</c:v>
                </c:pt>
                <c:pt idx="787">
                  <c:v>98.159155130386353</c:v>
                </c:pt>
                <c:pt idx="788">
                  <c:v>98.277360200881958</c:v>
                </c:pt>
                <c:pt idx="789">
                  <c:v>98.40553879737854</c:v>
                </c:pt>
                <c:pt idx="790">
                  <c:v>98.542242288589478</c:v>
                </c:pt>
                <c:pt idx="791">
                  <c:v>98.663483142852783</c:v>
                </c:pt>
                <c:pt idx="792">
                  <c:v>98.787621021270752</c:v>
                </c:pt>
                <c:pt idx="793">
                  <c:v>98.909812927246094</c:v>
                </c:pt>
                <c:pt idx="794">
                  <c:v>99.033519983291626</c:v>
                </c:pt>
                <c:pt idx="795">
                  <c:v>99.156710624694824</c:v>
                </c:pt>
                <c:pt idx="796">
                  <c:v>99.275911808013916</c:v>
                </c:pt>
                <c:pt idx="797">
                  <c:v>99.419057607650757</c:v>
                </c:pt>
                <c:pt idx="798">
                  <c:v>99.541763305664063</c:v>
                </c:pt>
                <c:pt idx="799">
                  <c:v>99.65999698638916</c:v>
                </c:pt>
                <c:pt idx="800">
                  <c:v>99.786173343658447</c:v>
                </c:pt>
                <c:pt idx="801">
                  <c:v>99.906402826309204</c:v>
                </c:pt>
                <c:pt idx="802">
                  <c:v>100.0321025848389</c:v>
                </c:pt>
                <c:pt idx="803">
                  <c:v>100.15529179573061</c:v>
                </c:pt>
                <c:pt idx="804">
                  <c:v>100.2695045471191</c:v>
                </c:pt>
                <c:pt idx="805">
                  <c:v>100.3916926383972</c:v>
                </c:pt>
                <c:pt idx="806">
                  <c:v>100.52840089797969</c:v>
                </c:pt>
                <c:pt idx="807">
                  <c:v>100.6545624732971</c:v>
                </c:pt>
                <c:pt idx="808">
                  <c:v>100.77480888366701</c:v>
                </c:pt>
                <c:pt idx="809">
                  <c:v>100.90002059936521</c:v>
                </c:pt>
                <c:pt idx="810">
                  <c:v>101.0252680778503</c:v>
                </c:pt>
                <c:pt idx="811">
                  <c:v>101.1450750827789</c:v>
                </c:pt>
                <c:pt idx="812">
                  <c:v>101.27326107025149</c:v>
                </c:pt>
                <c:pt idx="813">
                  <c:v>101.3905231952667</c:v>
                </c:pt>
                <c:pt idx="814">
                  <c:v>101.5187504291534</c:v>
                </c:pt>
                <c:pt idx="815">
                  <c:v>101.6565096378326</c:v>
                </c:pt>
                <c:pt idx="816">
                  <c:v>101.77479386329649</c:v>
                </c:pt>
                <c:pt idx="817">
                  <c:v>101.9010052680969</c:v>
                </c:pt>
                <c:pt idx="818">
                  <c:v>102.0252165794373</c:v>
                </c:pt>
                <c:pt idx="819">
                  <c:v>102.1500201225281</c:v>
                </c:pt>
                <c:pt idx="820">
                  <c:v>102.241325378418</c:v>
                </c:pt>
                <c:pt idx="821">
                  <c:v>102.3635656833649</c:v>
                </c:pt>
                <c:pt idx="822">
                  <c:v>102.4837696552277</c:v>
                </c:pt>
                <c:pt idx="823">
                  <c:v>102.6059863567352</c:v>
                </c:pt>
                <c:pt idx="824">
                  <c:v>102.72518754005431</c:v>
                </c:pt>
                <c:pt idx="825">
                  <c:v>102.8214638233185</c:v>
                </c:pt>
                <c:pt idx="826">
                  <c:v>102.9452431201935</c:v>
                </c:pt>
                <c:pt idx="827">
                  <c:v>103.0664567947388</c:v>
                </c:pt>
                <c:pt idx="828">
                  <c:v>103.1886451244354</c:v>
                </c:pt>
                <c:pt idx="829">
                  <c:v>103.30884695053101</c:v>
                </c:pt>
                <c:pt idx="830">
                  <c:v>103.43554139137269</c:v>
                </c:pt>
                <c:pt idx="831">
                  <c:v>103.5716915130615</c:v>
                </c:pt>
                <c:pt idx="832">
                  <c:v>103.6958765983582</c:v>
                </c:pt>
                <c:pt idx="833">
                  <c:v>103.8180651664734</c:v>
                </c:pt>
                <c:pt idx="834">
                  <c:v>103.9397823810577</c:v>
                </c:pt>
                <c:pt idx="835">
                  <c:v>104.0639669895172</c:v>
                </c:pt>
                <c:pt idx="836">
                  <c:v>104.1881535053253</c:v>
                </c:pt>
                <c:pt idx="837">
                  <c:v>104.3133401870728</c:v>
                </c:pt>
                <c:pt idx="838">
                  <c:v>104.45002460479741</c:v>
                </c:pt>
                <c:pt idx="839">
                  <c:v>104.5712163448334</c:v>
                </c:pt>
                <c:pt idx="840">
                  <c:v>104.6944086551666</c:v>
                </c:pt>
                <c:pt idx="841">
                  <c:v>104.8185906410217</c:v>
                </c:pt>
                <c:pt idx="842">
                  <c:v>104.9413027763367</c:v>
                </c:pt>
                <c:pt idx="843">
                  <c:v>105.06249713897709</c:v>
                </c:pt>
                <c:pt idx="844">
                  <c:v>105.1886746883392</c:v>
                </c:pt>
                <c:pt idx="845">
                  <c:v>105.3278334140778</c:v>
                </c:pt>
                <c:pt idx="846">
                  <c:v>105.44556927680971</c:v>
                </c:pt>
                <c:pt idx="847">
                  <c:v>105.5707640647888</c:v>
                </c:pt>
                <c:pt idx="848">
                  <c:v>105.6899929046631</c:v>
                </c:pt>
                <c:pt idx="849">
                  <c:v>105.81720376014709</c:v>
                </c:pt>
                <c:pt idx="850">
                  <c:v>105.94301557540889</c:v>
                </c:pt>
                <c:pt idx="851">
                  <c:v>106.0612668991089</c:v>
                </c:pt>
                <c:pt idx="852">
                  <c:v>106.184473991394</c:v>
                </c:pt>
                <c:pt idx="853">
                  <c:v>106.3216795921326</c:v>
                </c:pt>
                <c:pt idx="854">
                  <c:v>106.444436788559</c:v>
                </c:pt>
                <c:pt idx="855">
                  <c:v>106.56762766838069</c:v>
                </c:pt>
                <c:pt idx="856">
                  <c:v>106.68886876106259</c:v>
                </c:pt>
                <c:pt idx="857">
                  <c:v>106.81605982780459</c:v>
                </c:pt>
                <c:pt idx="858">
                  <c:v>106.94227290153501</c:v>
                </c:pt>
                <c:pt idx="859">
                  <c:v>107.0610489845276</c:v>
                </c:pt>
                <c:pt idx="860">
                  <c:v>107.186244726181</c:v>
                </c:pt>
                <c:pt idx="861">
                  <c:v>107.32640600204471</c:v>
                </c:pt>
                <c:pt idx="862">
                  <c:v>107.4461309909821</c:v>
                </c:pt>
                <c:pt idx="863">
                  <c:v>107.5713260173798</c:v>
                </c:pt>
                <c:pt idx="864">
                  <c:v>107.6875576972961</c:v>
                </c:pt>
                <c:pt idx="865">
                  <c:v>107.81274032592771</c:v>
                </c:pt>
                <c:pt idx="866">
                  <c:v>107.9494669437408</c:v>
                </c:pt>
                <c:pt idx="867">
                  <c:v>108.0706613063812</c:v>
                </c:pt>
                <c:pt idx="868">
                  <c:v>108.1928503513336</c:v>
                </c:pt>
                <c:pt idx="869">
                  <c:v>108.31603980064391</c:v>
                </c:pt>
                <c:pt idx="870">
                  <c:v>108.4412252902985</c:v>
                </c:pt>
                <c:pt idx="871">
                  <c:v>108.5679137706757</c:v>
                </c:pt>
                <c:pt idx="872">
                  <c:v>108.6921005249023</c:v>
                </c:pt>
                <c:pt idx="873">
                  <c:v>108.8152866363525</c:v>
                </c:pt>
                <c:pt idx="874">
                  <c:v>108.93548679351809</c:v>
                </c:pt>
                <c:pt idx="875">
                  <c:v>109.0582008361816</c:v>
                </c:pt>
                <c:pt idx="876">
                  <c:v>109.19833779335021</c:v>
                </c:pt>
                <c:pt idx="877">
                  <c:v>109.3245153427124</c:v>
                </c:pt>
                <c:pt idx="878">
                  <c:v>109.4487047195435</c:v>
                </c:pt>
                <c:pt idx="879">
                  <c:v>109.5724093914032</c:v>
                </c:pt>
                <c:pt idx="880">
                  <c:v>109.6946053504944</c:v>
                </c:pt>
                <c:pt idx="881">
                  <c:v>109.81380343437191</c:v>
                </c:pt>
                <c:pt idx="882">
                  <c:v>109.9340083599091</c:v>
                </c:pt>
                <c:pt idx="883">
                  <c:v>110.0736980438232</c:v>
                </c:pt>
                <c:pt idx="884">
                  <c:v>110.1958940029144</c:v>
                </c:pt>
                <c:pt idx="885">
                  <c:v>110.3181269168854</c:v>
                </c:pt>
                <c:pt idx="886">
                  <c:v>110.4413728713989</c:v>
                </c:pt>
                <c:pt idx="887">
                  <c:v>110.5641322135925</c:v>
                </c:pt>
                <c:pt idx="888">
                  <c:v>110.6893901824951</c:v>
                </c:pt>
                <c:pt idx="889">
                  <c:v>110.8105928897858</c:v>
                </c:pt>
                <c:pt idx="890">
                  <c:v>110.94877147674561</c:v>
                </c:pt>
                <c:pt idx="891">
                  <c:v>111.07355308532711</c:v>
                </c:pt>
                <c:pt idx="892">
                  <c:v>111.19385099411009</c:v>
                </c:pt>
                <c:pt idx="893">
                  <c:v>111.3180432319641</c:v>
                </c:pt>
                <c:pt idx="894">
                  <c:v>111.4412636756897</c:v>
                </c:pt>
                <c:pt idx="895">
                  <c:v>111.5670032501221</c:v>
                </c:pt>
                <c:pt idx="896">
                  <c:v>111.68323445320129</c:v>
                </c:pt>
                <c:pt idx="897">
                  <c:v>111.8214023113251</c:v>
                </c:pt>
                <c:pt idx="898">
                  <c:v>111.945600271225</c:v>
                </c:pt>
                <c:pt idx="899">
                  <c:v>112.0703253746033</c:v>
                </c:pt>
                <c:pt idx="900">
                  <c:v>112.1935119628906</c:v>
                </c:pt>
                <c:pt idx="901">
                  <c:v>112.3157031536102</c:v>
                </c:pt>
                <c:pt idx="902">
                  <c:v>112.4339127540588</c:v>
                </c:pt>
                <c:pt idx="903">
                  <c:v>112.55963230133059</c:v>
                </c:pt>
                <c:pt idx="904">
                  <c:v>112.69878220558169</c:v>
                </c:pt>
                <c:pt idx="905">
                  <c:v>112.820969581604</c:v>
                </c:pt>
                <c:pt idx="906">
                  <c:v>112.9452090263367</c:v>
                </c:pt>
                <c:pt idx="907">
                  <c:v>113.0659143924713</c:v>
                </c:pt>
                <c:pt idx="908">
                  <c:v>113.19707846641541</c:v>
                </c:pt>
                <c:pt idx="909">
                  <c:v>113.31627821922299</c:v>
                </c:pt>
                <c:pt idx="910">
                  <c:v>113.4364769458771</c:v>
                </c:pt>
                <c:pt idx="911">
                  <c:v>113.55966424942019</c:v>
                </c:pt>
                <c:pt idx="912">
                  <c:v>113.6813774108887</c:v>
                </c:pt>
                <c:pt idx="913">
                  <c:v>113.82251620292659</c:v>
                </c:pt>
                <c:pt idx="914">
                  <c:v>113.95069575309751</c:v>
                </c:pt>
                <c:pt idx="915">
                  <c:v>114.0684051513672</c:v>
                </c:pt>
                <c:pt idx="916">
                  <c:v>114.1935925483704</c:v>
                </c:pt>
                <c:pt idx="917">
                  <c:v>114.3147854804993</c:v>
                </c:pt>
                <c:pt idx="918">
                  <c:v>114.43901348114009</c:v>
                </c:pt>
                <c:pt idx="919">
                  <c:v>114.56020355224609</c:v>
                </c:pt>
                <c:pt idx="920">
                  <c:v>114.6978933811188</c:v>
                </c:pt>
                <c:pt idx="921">
                  <c:v>114.82008671760561</c:v>
                </c:pt>
                <c:pt idx="922">
                  <c:v>114.9492881298065</c:v>
                </c:pt>
                <c:pt idx="923">
                  <c:v>115.0635275840759</c:v>
                </c:pt>
                <c:pt idx="924">
                  <c:v>115.1912860870361</c:v>
                </c:pt>
                <c:pt idx="925">
                  <c:v>115.3145365715027</c:v>
                </c:pt>
                <c:pt idx="926">
                  <c:v>115.43577527999879</c:v>
                </c:pt>
                <c:pt idx="927">
                  <c:v>115.5745360851288</c:v>
                </c:pt>
                <c:pt idx="928">
                  <c:v>115.6987562179565</c:v>
                </c:pt>
                <c:pt idx="929">
                  <c:v>115.81899833679201</c:v>
                </c:pt>
                <c:pt idx="930">
                  <c:v>115.94219398498539</c:v>
                </c:pt>
                <c:pt idx="931">
                  <c:v>116.06342887878419</c:v>
                </c:pt>
                <c:pt idx="932">
                  <c:v>116.1901643276215</c:v>
                </c:pt>
                <c:pt idx="933">
                  <c:v>116.3094146251678</c:v>
                </c:pt>
                <c:pt idx="934">
                  <c:v>116.436644077301</c:v>
                </c:pt>
                <c:pt idx="935">
                  <c:v>116.5743265151978</c:v>
                </c:pt>
                <c:pt idx="936">
                  <c:v>116.6945207118988</c:v>
                </c:pt>
                <c:pt idx="937">
                  <c:v>116.8167352676392</c:v>
                </c:pt>
                <c:pt idx="938">
                  <c:v>116.94291663169859</c:v>
                </c:pt>
                <c:pt idx="939">
                  <c:v>117.0621218681335</c:v>
                </c:pt>
                <c:pt idx="940">
                  <c:v>117.19080543518071</c:v>
                </c:pt>
                <c:pt idx="941">
                  <c:v>117.311005115509</c:v>
                </c:pt>
                <c:pt idx="942">
                  <c:v>117.4322147369385</c:v>
                </c:pt>
                <c:pt idx="943">
                  <c:v>117.57386827468871</c:v>
                </c:pt>
                <c:pt idx="944">
                  <c:v>117.6970725059509</c:v>
                </c:pt>
                <c:pt idx="945">
                  <c:v>117.8202481269836</c:v>
                </c:pt>
                <c:pt idx="946">
                  <c:v>117.94644379615779</c:v>
                </c:pt>
                <c:pt idx="947">
                  <c:v>118.0676412582397</c:v>
                </c:pt>
                <c:pt idx="948">
                  <c:v>118.19035267829901</c:v>
                </c:pt>
                <c:pt idx="949">
                  <c:v>118.3135461807251</c:v>
                </c:pt>
                <c:pt idx="950">
                  <c:v>118.4497113227844</c:v>
                </c:pt>
                <c:pt idx="951">
                  <c:v>118.56991314888</c:v>
                </c:pt>
                <c:pt idx="952">
                  <c:v>118.69361090660099</c:v>
                </c:pt>
                <c:pt idx="953">
                  <c:v>118.8197934627533</c:v>
                </c:pt>
                <c:pt idx="954">
                  <c:v>118.9449741840363</c:v>
                </c:pt>
                <c:pt idx="955">
                  <c:v>119.06018972396851</c:v>
                </c:pt>
                <c:pt idx="956">
                  <c:v>119.1878900527954</c:v>
                </c:pt>
                <c:pt idx="957">
                  <c:v>119.3110847473145</c:v>
                </c:pt>
                <c:pt idx="958">
                  <c:v>119.44823884963991</c:v>
                </c:pt>
                <c:pt idx="959">
                  <c:v>119.5724511146545</c:v>
                </c:pt>
                <c:pt idx="960">
                  <c:v>119.6971673965454</c:v>
                </c:pt>
                <c:pt idx="961">
                  <c:v>119.82036018371581</c:v>
                </c:pt>
                <c:pt idx="962">
                  <c:v>119.94661021232599</c:v>
                </c:pt>
                <c:pt idx="963">
                  <c:v>120.066828250885</c:v>
                </c:pt>
                <c:pt idx="964">
                  <c:v>120.1945686340332</c:v>
                </c:pt>
                <c:pt idx="965">
                  <c:v>120.31381464004519</c:v>
                </c:pt>
                <c:pt idx="966">
                  <c:v>120.43902277946469</c:v>
                </c:pt>
                <c:pt idx="967">
                  <c:v>120.5602984428406</c:v>
                </c:pt>
                <c:pt idx="968">
                  <c:v>120.6970233917236</c:v>
                </c:pt>
                <c:pt idx="969">
                  <c:v>120.8202364444733</c:v>
                </c:pt>
                <c:pt idx="970">
                  <c:v>120.9444625377655</c:v>
                </c:pt>
                <c:pt idx="971">
                  <c:v>121.0666916370392</c:v>
                </c:pt>
                <c:pt idx="972">
                  <c:v>121.19145393371581</c:v>
                </c:pt>
                <c:pt idx="973">
                  <c:v>121.3126583099365</c:v>
                </c:pt>
                <c:pt idx="974">
                  <c:v>121.43384528160099</c:v>
                </c:pt>
                <c:pt idx="975">
                  <c:v>121.57501482963561</c:v>
                </c:pt>
                <c:pt idx="976">
                  <c:v>121.6947393417358</c:v>
                </c:pt>
                <c:pt idx="977">
                  <c:v>121.8209176063538</c:v>
                </c:pt>
                <c:pt idx="978">
                  <c:v>121.9441087245941</c:v>
                </c:pt>
                <c:pt idx="979">
                  <c:v>122.0663285255432</c:v>
                </c:pt>
                <c:pt idx="980">
                  <c:v>122.19306135177609</c:v>
                </c:pt>
                <c:pt idx="981">
                  <c:v>122.3082714080811</c:v>
                </c:pt>
                <c:pt idx="982">
                  <c:v>122.4364442825317</c:v>
                </c:pt>
                <c:pt idx="983">
                  <c:v>122.5735967159271</c:v>
                </c:pt>
                <c:pt idx="984">
                  <c:v>122.6953036785126</c:v>
                </c:pt>
                <c:pt idx="985">
                  <c:v>122.8204829692841</c:v>
                </c:pt>
                <c:pt idx="986">
                  <c:v>122.9436705112457</c:v>
                </c:pt>
                <c:pt idx="987">
                  <c:v>123.06785488128661</c:v>
                </c:pt>
                <c:pt idx="988">
                  <c:v>123.1895596981049</c:v>
                </c:pt>
                <c:pt idx="989">
                  <c:v>123.3137459754944</c:v>
                </c:pt>
                <c:pt idx="990">
                  <c:v>123.43792772293089</c:v>
                </c:pt>
                <c:pt idx="991">
                  <c:v>123.564108133316</c:v>
                </c:pt>
                <c:pt idx="992">
                  <c:v>123.6977837085724</c:v>
                </c:pt>
                <c:pt idx="993">
                  <c:v>123.8249754905701</c:v>
                </c:pt>
                <c:pt idx="994">
                  <c:v>123.94516754150391</c:v>
                </c:pt>
                <c:pt idx="995">
                  <c:v>124.0663747787476</c:v>
                </c:pt>
                <c:pt idx="996">
                  <c:v>124.1920840740204</c:v>
                </c:pt>
                <c:pt idx="997">
                  <c:v>124.3133065700531</c:v>
                </c:pt>
                <c:pt idx="998">
                  <c:v>124.43650984764101</c:v>
                </c:pt>
                <c:pt idx="999">
                  <c:v>124.5747044086456</c:v>
                </c:pt>
                <c:pt idx="1000">
                  <c:v>124.6984786987305</c:v>
                </c:pt>
                <c:pt idx="1001">
                  <c:v>124.81967926025391</c:v>
                </c:pt>
                <c:pt idx="1002">
                  <c:v>124.9439005851746</c:v>
                </c:pt>
                <c:pt idx="1003">
                  <c:v>125.0671315193176</c:v>
                </c:pt>
                <c:pt idx="1004">
                  <c:v>125.1893873214722</c:v>
                </c:pt>
                <c:pt idx="1005">
                  <c:v>125.3141267299652</c:v>
                </c:pt>
                <c:pt idx="1006">
                  <c:v>125.4343643188477</c:v>
                </c:pt>
                <c:pt idx="1007">
                  <c:v>125.5555665493011</c:v>
                </c:pt>
                <c:pt idx="1008">
                  <c:v>125.6953053474426</c:v>
                </c:pt>
                <c:pt idx="1009">
                  <c:v>125.8225276470184</c:v>
                </c:pt>
                <c:pt idx="1010">
                  <c:v>125.942734003067</c:v>
                </c:pt>
                <c:pt idx="1011">
                  <c:v>126.06593680381771</c:v>
                </c:pt>
                <c:pt idx="1012">
                  <c:v>126.18916654586791</c:v>
                </c:pt>
                <c:pt idx="1013">
                  <c:v>126.31384825706481</c:v>
                </c:pt>
                <c:pt idx="1014">
                  <c:v>126.4330725669861</c:v>
                </c:pt>
                <c:pt idx="1015">
                  <c:v>126.5692245960236</c:v>
                </c:pt>
                <c:pt idx="1016">
                  <c:v>126.6959223747253</c:v>
                </c:pt>
                <c:pt idx="1017">
                  <c:v>126.8181135654449</c:v>
                </c:pt>
                <c:pt idx="1018">
                  <c:v>126.94031047821041</c:v>
                </c:pt>
                <c:pt idx="1019">
                  <c:v>127.0654883384705</c:v>
                </c:pt>
                <c:pt idx="1020">
                  <c:v>127.18768358230589</c:v>
                </c:pt>
                <c:pt idx="1021">
                  <c:v>127.32137322425839</c:v>
                </c:pt>
                <c:pt idx="1022">
                  <c:v>127.44754242897029</c:v>
                </c:pt>
                <c:pt idx="1023">
                  <c:v>127.568745136261</c:v>
                </c:pt>
                <c:pt idx="1024">
                  <c:v>127.691933631897</c:v>
                </c:pt>
                <c:pt idx="1025">
                  <c:v>127.8156311511993</c:v>
                </c:pt>
                <c:pt idx="1026">
                  <c:v>127.9388387203217</c:v>
                </c:pt>
                <c:pt idx="1027">
                  <c:v>128.06200766563421</c:v>
                </c:pt>
                <c:pt idx="1028">
                  <c:v>128.18419766426089</c:v>
                </c:pt>
                <c:pt idx="1029">
                  <c:v>128.32385611534119</c:v>
                </c:pt>
                <c:pt idx="1030">
                  <c:v>128.44505310058591</c:v>
                </c:pt>
                <c:pt idx="1031">
                  <c:v>128.5672504901886</c:v>
                </c:pt>
                <c:pt idx="1032">
                  <c:v>128.69245862960821</c:v>
                </c:pt>
                <c:pt idx="1033">
                  <c:v>128.82017230987549</c:v>
                </c:pt>
                <c:pt idx="1034">
                  <c:v>128.94435787200931</c:v>
                </c:pt>
                <c:pt idx="1035">
                  <c:v>129.06257462501529</c:v>
                </c:pt>
                <c:pt idx="1036">
                  <c:v>129.18880462646479</c:v>
                </c:pt>
                <c:pt idx="1037">
                  <c:v>129.3115470409393</c:v>
                </c:pt>
                <c:pt idx="1038">
                  <c:v>129.4058940410614</c:v>
                </c:pt>
                <c:pt idx="1039">
                  <c:v>129.57901310920721</c:v>
                </c:pt>
                <c:pt idx="1040">
                  <c:v>129.69729232788089</c:v>
                </c:pt>
                <c:pt idx="1041">
                  <c:v>129.82112073898321</c:v>
                </c:pt>
                <c:pt idx="1042">
                  <c:v>129.94431090354919</c:v>
                </c:pt>
                <c:pt idx="1043">
                  <c:v>130.06953835487371</c:v>
                </c:pt>
                <c:pt idx="1044">
                  <c:v>130.18976330757141</c:v>
                </c:pt>
                <c:pt idx="1045">
                  <c:v>130.31251931190491</c:v>
                </c:pt>
                <c:pt idx="1046">
                  <c:v>130.4337317943573</c:v>
                </c:pt>
                <c:pt idx="1047">
                  <c:v>130.56090235710141</c:v>
                </c:pt>
                <c:pt idx="1048">
                  <c:v>130.69808149337771</c:v>
                </c:pt>
                <c:pt idx="1049">
                  <c:v>130.81979560852051</c:v>
                </c:pt>
                <c:pt idx="1050">
                  <c:v>130.9459764957428</c:v>
                </c:pt>
                <c:pt idx="1051">
                  <c:v>131.0682213306427</c:v>
                </c:pt>
                <c:pt idx="1052">
                  <c:v>131.18842816352841</c:v>
                </c:pt>
                <c:pt idx="1053">
                  <c:v>131.31412482261661</c:v>
                </c:pt>
                <c:pt idx="1054">
                  <c:v>131.43333268165591</c:v>
                </c:pt>
                <c:pt idx="1055">
                  <c:v>131.55851626396179</c:v>
                </c:pt>
                <c:pt idx="1056">
                  <c:v>131.69765853881839</c:v>
                </c:pt>
                <c:pt idx="1057">
                  <c:v>131.814377784729</c:v>
                </c:pt>
                <c:pt idx="1058">
                  <c:v>131.9405560493469</c:v>
                </c:pt>
                <c:pt idx="1059">
                  <c:v>132.064740896225</c:v>
                </c:pt>
                <c:pt idx="1060">
                  <c:v>132.18693280220029</c:v>
                </c:pt>
                <c:pt idx="1061">
                  <c:v>132.31062388420099</c:v>
                </c:pt>
                <c:pt idx="1062">
                  <c:v>132.4477770328522</c:v>
                </c:pt>
                <c:pt idx="1063">
                  <c:v>132.57096028327939</c:v>
                </c:pt>
                <c:pt idx="1064">
                  <c:v>132.69715046882629</c:v>
                </c:pt>
                <c:pt idx="1065">
                  <c:v>132.81985116004941</c:v>
                </c:pt>
                <c:pt idx="1066">
                  <c:v>132.94303894042969</c:v>
                </c:pt>
                <c:pt idx="1067">
                  <c:v>133.06423187255859</c:v>
                </c:pt>
                <c:pt idx="1068">
                  <c:v>133.1894223690033</c:v>
                </c:pt>
                <c:pt idx="1069">
                  <c:v>133.30967593193051</c:v>
                </c:pt>
                <c:pt idx="1070">
                  <c:v>133.4324069023132</c:v>
                </c:pt>
                <c:pt idx="1071">
                  <c:v>133.57453370094299</c:v>
                </c:pt>
                <c:pt idx="1072">
                  <c:v>133.69476199150091</c:v>
                </c:pt>
                <c:pt idx="1073">
                  <c:v>133.81857776641851</c:v>
                </c:pt>
                <c:pt idx="1074">
                  <c:v>133.94581890106201</c:v>
                </c:pt>
                <c:pt idx="1075">
                  <c:v>134.06805825233459</c:v>
                </c:pt>
                <c:pt idx="1076">
                  <c:v>134.19028210639951</c:v>
                </c:pt>
                <c:pt idx="1077">
                  <c:v>134.3095512390137</c:v>
                </c:pt>
                <c:pt idx="1078">
                  <c:v>134.43433260917661</c:v>
                </c:pt>
                <c:pt idx="1079">
                  <c:v>134.57450008392331</c:v>
                </c:pt>
                <c:pt idx="1080">
                  <c:v>134.6977903842926</c:v>
                </c:pt>
                <c:pt idx="1081">
                  <c:v>134.81853032112119</c:v>
                </c:pt>
                <c:pt idx="1082">
                  <c:v>134.9417245388031</c:v>
                </c:pt>
                <c:pt idx="1083">
                  <c:v>135.06194424629209</c:v>
                </c:pt>
                <c:pt idx="1084">
                  <c:v>135.1881990432739</c:v>
                </c:pt>
                <c:pt idx="1085">
                  <c:v>135.30943822860721</c:v>
                </c:pt>
                <c:pt idx="1086">
                  <c:v>135.44714021682739</c:v>
                </c:pt>
                <c:pt idx="1087">
                  <c:v>135.57251906394961</c:v>
                </c:pt>
                <c:pt idx="1088">
                  <c:v>135.69370889663699</c:v>
                </c:pt>
                <c:pt idx="1089">
                  <c:v>135.8213937282562</c:v>
                </c:pt>
                <c:pt idx="1090">
                  <c:v>135.9465899467468</c:v>
                </c:pt>
                <c:pt idx="1091">
                  <c:v>136.06875514984131</c:v>
                </c:pt>
                <c:pt idx="1092">
                  <c:v>136.19393396377561</c:v>
                </c:pt>
                <c:pt idx="1093">
                  <c:v>136.3098278045654</c:v>
                </c:pt>
                <c:pt idx="1094">
                  <c:v>136.43607306480411</c:v>
                </c:pt>
                <c:pt idx="1095">
                  <c:v>136.5652897357941</c:v>
                </c:pt>
                <c:pt idx="1096">
                  <c:v>136.6974439620972</c:v>
                </c:pt>
                <c:pt idx="1097">
                  <c:v>136.82313323020941</c:v>
                </c:pt>
                <c:pt idx="1098">
                  <c:v>136.94730973243711</c:v>
                </c:pt>
                <c:pt idx="1099">
                  <c:v>137.06949329376221</c:v>
                </c:pt>
                <c:pt idx="1100">
                  <c:v>137.19167757034299</c:v>
                </c:pt>
                <c:pt idx="1101">
                  <c:v>137.30988311767581</c:v>
                </c:pt>
                <c:pt idx="1102">
                  <c:v>137.43732786178589</c:v>
                </c:pt>
                <c:pt idx="1103">
                  <c:v>137.57646942138669</c:v>
                </c:pt>
                <c:pt idx="1104">
                  <c:v>137.69366407394409</c:v>
                </c:pt>
                <c:pt idx="1105">
                  <c:v>137.8208487033844</c:v>
                </c:pt>
                <c:pt idx="1106">
                  <c:v>137.94154214859009</c:v>
                </c:pt>
                <c:pt idx="1107">
                  <c:v>138.0617325305939</c:v>
                </c:pt>
                <c:pt idx="1108">
                  <c:v>138.18790221214289</c:v>
                </c:pt>
                <c:pt idx="1109">
                  <c:v>138.3101007938385</c:v>
                </c:pt>
                <c:pt idx="1110">
                  <c:v>138.4487636089325</c:v>
                </c:pt>
                <c:pt idx="1111">
                  <c:v>138.57295227050781</c:v>
                </c:pt>
                <c:pt idx="1112">
                  <c:v>138.69173765182501</c:v>
                </c:pt>
                <c:pt idx="1113">
                  <c:v>138.8159513473511</c:v>
                </c:pt>
                <c:pt idx="1114">
                  <c:v>138.94162511825559</c:v>
                </c:pt>
                <c:pt idx="1115">
                  <c:v>139.05783581733701</c:v>
                </c:pt>
                <c:pt idx="1116">
                  <c:v>139.1850395202637</c:v>
                </c:pt>
                <c:pt idx="1117">
                  <c:v>139.32329559326169</c:v>
                </c:pt>
                <c:pt idx="1118">
                  <c:v>139.44205808639529</c:v>
                </c:pt>
                <c:pt idx="1119">
                  <c:v>139.57027959823611</c:v>
                </c:pt>
                <c:pt idx="1120">
                  <c:v>139.69149875640869</c:v>
                </c:pt>
                <c:pt idx="1121">
                  <c:v>139.81477761268621</c:v>
                </c:pt>
                <c:pt idx="1122">
                  <c:v>139.9345147609711</c:v>
                </c:pt>
                <c:pt idx="1123">
                  <c:v>140.07765626907349</c:v>
                </c:pt>
                <c:pt idx="1124">
                  <c:v>140.1978516578674</c:v>
                </c:pt>
                <c:pt idx="1125">
                  <c:v>140.3190624713898</c:v>
                </c:pt>
                <c:pt idx="1126">
                  <c:v>140.4407784938812</c:v>
                </c:pt>
                <c:pt idx="1127">
                  <c:v>140.56396079063421</c:v>
                </c:pt>
                <c:pt idx="1128">
                  <c:v>140.68913960456851</c:v>
                </c:pt>
                <c:pt idx="1129">
                  <c:v>140.8063836097717</c:v>
                </c:pt>
                <c:pt idx="1130">
                  <c:v>140.9340646266937</c:v>
                </c:pt>
                <c:pt idx="1131">
                  <c:v>141.0722031593323</c:v>
                </c:pt>
                <c:pt idx="1132">
                  <c:v>141.19497013092041</c:v>
                </c:pt>
                <c:pt idx="1133">
                  <c:v>141.32318019866941</c:v>
                </c:pt>
                <c:pt idx="1134">
                  <c:v>141.441890001297</c:v>
                </c:pt>
                <c:pt idx="1135">
                  <c:v>141.56706285476679</c:v>
                </c:pt>
                <c:pt idx="1136">
                  <c:v>141.6912610530853</c:v>
                </c:pt>
                <c:pt idx="1137">
                  <c:v>141.81542468070981</c:v>
                </c:pt>
                <c:pt idx="1138">
                  <c:v>141.93712639808649</c:v>
                </c:pt>
                <c:pt idx="1139">
                  <c:v>142.07428884506231</c:v>
                </c:pt>
                <c:pt idx="1140">
                  <c:v>142.19645524024961</c:v>
                </c:pt>
                <c:pt idx="1141">
                  <c:v>142.31863594055179</c:v>
                </c:pt>
                <c:pt idx="1142">
                  <c:v>142.43834137916559</c:v>
                </c:pt>
                <c:pt idx="1143">
                  <c:v>142.56652283668521</c:v>
                </c:pt>
                <c:pt idx="1144">
                  <c:v>142.68570756912229</c:v>
                </c:pt>
                <c:pt idx="1145">
                  <c:v>142.8098912239075</c:v>
                </c:pt>
                <c:pt idx="1146">
                  <c:v>142.94927716255191</c:v>
                </c:pt>
                <c:pt idx="1147">
                  <c:v>143.07645606994629</c:v>
                </c:pt>
                <c:pt idx="1148">
                  <c:v>143.19429612159729</c:v>
                </c:pt>
                <c:pt idx="1149">
                  <c:v>143.32147312164309</c:v>
                </c:pt>
                <c:pt idx="1150">
                  <c:v>143.442188501358</c:v>
                </c:pt>
                <c:pt idx="1151">
                  <c:v>143.56437158584589</c:v>
                </c:pt>
                <c:pt idx="1152">
                  <c:v>143.68756008148191</c:v>
                </c:pt>
                <c:pt idx="1153">
                  <c:v>143.8087594509125</c:v>
                </c:pt>
                <c:pt idx="1154">
                  <c:v>143.95041680336001</c:v>
                </c:pt>
                <c:pt idx="1155">
                  <c:v>144.07364010810849</c:v>
                </c:pt>
                <c:pt idx="1156">
                  <c:v>144.19675159454351</c:v>
                </c:pt>
                <c:pt idx="1157">
                  <c:v>144.32000112533569</c:v>
                </c:pt>
                <c:pt idx="1158">
                  <c:v>144.43708062171939</c:v>
                </c:pt>
                <c:pt idx="1159">
                  <c:v>144.56380605697629</c:v>
                </c:pt>
                <c:pt idx="1160">
                  <c:v>144.68403840065</c:v>
                </c:pt>
                <c:pt idx="1161">
                  <c:v>144.81621289253229</c:v>
                </c:pt>
                <c:pt idx="1162">
                  <c:v>144.95101189613339</c:v>
                </c:pt>
                <c:pt idx="1163">
                  <c:v>145.0752720832825</c:v>
                </c:pt>
                <c:pt idx="1164">
                  <c:v>145.20153594017029</c:v>
                </c:pt>
                <c:pt idx="1165">
                  <c:v>145.32375836372381</c:v>
                </c:pt>
                <c:pt idx="1166">
                  <c:v>145.44452404975891</c:v>
                </c:pt>
                <c:pt idx="1167">
                  <c:v>145.5627326965332</c:v>
                </c:pt>
                <c:pt idx="1168">
                  <c:v>145.6899399757385</c:v>
                </c:pt>
                <c:pt idx="1169">
                  <c:v>145.81513094902041</c:v>
                </c:pt>
                <c:pt idx="1170">
                  <c:v>145.95082807540891</c:v>
                </c:pt>
                <c:pt idx="1171">
                  <c:v>146.07208204269409</c:v>
                </c:pt>
                <c:pt idx="1172">
                  <c:v>146.19726657867429</c:v>
                </c:pt>
                <c:pt idx="1173">
                  <c:v>146.32245635986331</c:v>
                </c:pt>
                <c:pt idx="1174">
                  <c:v>146.442656993866</c:v>
                </c:pt>
                <c:pt idx="1175">
                  <c:v>146.56237173080439</c:v>
                </c:pt>
                <c:pt idx="1176">
                  <c:v>146.6845600605011</c:v>
                </c:pt>
                <c:pt idx="1177">
                  <c:v>146.81772112846369</c:v>
                </c:pt>
                <c:pt idx="1178">
                  <c:v>146.94741988182071</c:v>
                </c:pt>
                <c:pt idx="1179">
                  <c:v>147.07160830497739</c:v>
                </c:pt>
                <c:pt idx="1180">
                  <c:v>147.19478416442871</c:v>
                </c:pt>
                <c:pt idx="1181">
                  <c:v>147.3159747123718</c:v>
                </c:pt>
                <c:pt idx="1182">
                  <c:v>147.4401619434357</c:v>
                </c:pt>
                <c:pt idx="1183">
                  <c:v>147.56886196136469</c:v>
                </c:pt>
                <c:pt idx="1184">
                  <c:v>147.68804526329041</c:v>
                </c:pt>
                <c:pt idx="1185">
                  <c:v>147.81123828887939</c:v>
                </c:pt>
                <c:pt idx="1186">
                  <c:v>147.93143486976621</c:v>
                </c:pt>
                <c:pt idx="1187">
                  <c:v>148.07208633422849</c:v>
                </c:pt>
                <c:pt idx="1188">
                  <c:v>148.19926905632019</c:v>
                </c:pt>
                <c:pt idx="1189">
                  <c:v>148.31947445869449</c:v>
                </c:pt>
                <c:pt idx="1190">
                  <c:v>148.44067621231079</c:v>
                </c:pt>
                <c:pt idx="1191">
                  <c:v>148.56340003013611</c:v>
                </c:pt>
                <c:pt idx="1192">
                  <c:v>148.68760275840759</c:v>
                </c:pt>
                <c:pt idx="1193">
                  <c:v>148.80981731414789</c:v>
                </c:pt>
                <c:pt idx="1194">
                  <c:v>148.93306565284729</c:v>
                </c:pt>
                <c:pt idx="1195">
                  <c:v>149.07081055641169</c:v>
                </c:pt>
                <c:pt idx="1196">
                  <c:v>149.19503712654111</c:v>
                </c:pt>
                <c:pt idx="1197">
                  <c:v>149.3262357711792</c:v>
                </c:pt>
                <c:pt idx="1198">
                  <c:v>149.44452810287481</c:v>
                </c:pt>
                <c:pt idx="1199">
                  <c:v>149.5633404254913</c:v>
                </c:pt>
                <c:pt idx="1200">
                  <c:v>149.6895592212677</c:v>
                </c:pt>
                <c:pt idx="1201">
                  <c:v>149.81077170372009</c:v>
                </c:pt>
                <c:pt idx="1202">
                  <c:v>149.93098878860471</c:v>
                </c:pt>
                <c:pt idx="1203">
                  <c:v>150.07171225547791</c:v>
                </c:pt>
                <c:pt idx="1204">
                  <c:v>150.19593524932861</c:v>
                </c:pt>
                <c:pt idx="1205">
                  <c:v>150.31517195701599</c:v>
                </c:pt>
                <c:pt idx="1206">
                  <c:v>150.4444184303284</c:v>
                </c:pt>
                <c:pt idx="1207">
                  <c:v>150.57012748718259</c:v>
                </c:pt>
                <c:pt idx="1208">
                  <c:v>150.69233465194699</c:v>
                </c:pt>
                <c:pt idx="1209">
                  <c:v>150.8135492801666</c:v>
                </c:pt>
                <c:pt idx="1210">
                  <c:v>150.95371031761169</c:v>
                </c:pt>
                <c:pt idx="1211">
                  <c:v>151.0754189491272</c:v>
                </c:pt>
                <c:pt idx="1212">
                  <c:v>151.200599193573</c:v>
                </c:pt>
                <c:pt idx="1213">
                  <c:v>151.31680274009699</c:v>
                </c:pt>
                <c:pt idx="1214">
                  <c:v>151.44298911094671</c:v>
                </c:pt>
                <c:pt idx="1215">
                  <c:v>151.56270027160639</c:v>
                </c:pt>
                <c:pt idx="1216">
                  <c:v>151.69087743759161</c:v>
                </c:pt>
                <c:pt idx="1217">
                  <c:v>151.81107664108279</c:v>
                </c:pt>
                <c:pt idx="1218">
                  <c:v>151.94424366950989</c:v>
                </c:pt>
                <c:pt idx="1219">
                  <c:v>152.07193088531491</c:v>
                </c:pt>
                <c:pt idx="1220">
                  <c:v>152.19910979270941</c:v>
                </c:pt>
                <c:pt idx="1221">
                  <c:v>152.31332087516779</c:v>
                </c:pt>
                <c:pt idx="1222">
                  <c:v>152.44149279594421</c:v>
                </c:pt>
                <c:pt idx="1223">
                  <c:v>152.5622053146362</c:v>
                </c:pt>
                <c:pt idx="1224">
                  <c:v>152.6883852481842</c:v>
                </c:pt>
                <c:pt idx="1225">
                  <c:v>152.80957841873169</c:v>
                </c:pt>
                <c:pt idx="1226">
                  <c:v>152.94374489784241</c:v>
                </c:pt>
                <c:pt idx="1227">
                  <c:v>153.06846904754639</c:v>
                </c:pt>
                <c:pt idx="1228">
                  <c:v>153.1956627368927</c:v>
                </c:pt>
                <c:pt idx="1229">
                  <c:v>153.31689357757571</c:v>
                </c:pt>
                <c:pt idx="1230">
                  <c:v>153.44055342674261</c:v>
                </c:pt>
                <c:pt idx="1231">
                  <c:v>153.55981206893921</c:v>
                </c:pt>
                <c:pt idx="1232">
                  <c:v>153.6856036186218</c:v>
                </c:pt>
                <c:pt idx="1233">
                  <c:v>153.82379651069641</c:v>
                </c:pt>
                <c:pt idx="1234">
                  <c:v>153.9509859085083</c:v>
                </c:pt>
                <c:pt idx="1235">
                  <c:v>154.0697195529938</c:v>
                </c:pt>
                <c:pt idx="1236">
                  <c:v>154.19557785987851</c:v>
                </c:pt>
                <c:pt idx="1237">
                  <c:v>154.31149744987491</c:v>
                </c:pt>
                <c:pt idx="1238">
                  <c:v>154.43768668174741</c:v>
                </c:pt>
                <c:pt idx="1239">
                  <c:v>154.5584964752197</c:v>
                </c:pt>
                <c:pt idx="1240">
                  <c:v>154.69819664955139</c:v>
                </c:pt>
                <c:pt idx="1241">
                  <c:v>154.8203897476196</c:v>
                </c:pt>
                <c:pt idx="1242">
                  <c:v>154.94362878799441</c:v>
                </c:pt>
                <c:pt idx="1243">
                  <c:v>155.07134366035459</c:v>
                </c:pt>
                <c:pt idx="1244">
                  <c:v>155.195556640625</c:v>
                </c:pt>
                <c:pt idx="1245">
                  <c:v>155.31473016738889</c:v>
                </c:pt>
                <c:pt idx="1246">
                  <c:v>155.4375102519989</c:v>
                </c:pt>
                <c:pt idx="1247">
                  <c:v>155.55743074417111</c:v>
                </c:pt>
                <c:pt idx="1248">
                  <c:v>155.6951570510864</c:v>
                </c:pt>
                <c:pt idx="1249">
                  <c:v>155.82030653953549</c:v>
                </c:pt>
                <c:pt idx="1250">
                  <c:v>155.94249439239499</c:v>
                </c:pt>
                <c:pt idx="1251">
                  <c:v>156.063684463501</c:v>
                </c:pt>
                <c:pt idx="1252">
                  <c:v>156.18804550170901</c:v>
                </c:pt>
                <c:pt idx="1253">
                  <c:v>156.31023788452151</c:v>
                </c:pt>
                <c:pt idx="1254">
                  <c:v>156.43547320365909</c:v>
                </c:pt>
                <c:pt idx="1255">
                  <c:v>156.57412481307981</c:v>
                </c:pt>
                <c:pt idx="1256">
                  <c:v>156.6953082084656</c:v>
                </c:pt>
                <c:pt idx="1257">
                  <c:v>156.82048201560971</c:v>
                </c:pt>
                <c:pt idx="1258">
                  <c:v>156.94067549705511</c:v>
                </c:pt>
                <c:pt idx="1259">
                  <c:v>157.06485199928281</c:v>
                </c:pt>
                <c:pt idx="1260">
                  <c:v>157.18853688240051</c:v>
                </c:pt>
                <c:pt idx="1261">
                  <c:v>157.30773329734799</c:v>
                </c:pt>
                <c:pt idx="1262">
                  <c:v>157.44886159896851</c:v>
                </c:pt>
                <c:pt idx="1263">
                  <c:v>157.5735533237457</c:v>
                </c:pt>
                <c:pt idx="1264">
                  <c:v>157.6907830238342</c:v>
                </c:pt>
                <c:pt idx="1265">
                  <c:v>157.81795716285711</c:v>
                </c:pt>
                <c:pt idx="1266">
                  <c:v>157.94114112854001</c:v>
                </c:pt>
                <c:pt idx="1267">
                  <c:v>158.0623281002045</c:v>
                </c:pt>
                <c:pt idx="1268">
                  <c:v>158.18702793121341</c:v>
                </c:pt>
                <c:pt idx="1269">
                  <c:v>158.3072247505188</c:v>
                </c:pt>
                <c:pt idx="1270">
                  <c:v>158.4493741989136</c:v>
                </c:pt>
                <c:pt idx="1271">
                  <c:v>158.57257008552551</c:v>
                </c:pt>
                <c:pt idx="1272">
                  <c:v>158.6939187049866</c:v>
                </c:pt>
                <c:pt idx="1273">
                  <c:v>158.82010984420779</c:v>
                </c:pt>
                <c:pt idx="1274">
                  <c:v>158.94432735443121</c:v>
                </c:pt>
                <c:pt idx="1275">
                  <c:v>159.06560015678409</c:v>
                </c:pt>
                <c:pt idx="1276">
                  <c:v>159.19037079811099</c:v>
                </c:pt>
                <c:pt idx="1277">
                  <c:v>159.313670873642</c:v>
                </c:pt>
                <c:pt idx="1278">
                  <c:v>159.43287682533261</c:v>
                </c:pt>
                <c:pt idx="1279">
                  <c:v>159.57560038566589</c:v>
                </c:pt>
                <c:pt idx="1280">
                  <c:v>159.69683790206909</c:v>
                </c:pt>
                <c:pt idx="1281">
                  <c:v>159.82005405426031</c:v>
                </c:pt>
                <c:pt idx="1282">
                  <c:v>159.93927454948431</c:v>
                </c:pt>
                <c:pt idx="1283">
                  <c:v>160.06555676460269</c:v>
                </c:pt>
                <c:pt idx="1284">
                  <c:v>160.18630433082581</c:v>
                </c:pt>
                <c:pt idx="1285">
                  <c:v>160.31348276138311</c:v>
                </c:pt>
                <c:pt idx="1286">
                  <c:v>160.4516472816467</c:v>
                </c:pt>
                <c:pt idx="1287">
                  <c:v>160.57187819480899</c:v>
                </c:pt>
                <c:pt idx="1288">
                  <c:v>160.69559454917911</c:v>
                </c:pt>
                <c:pt idx="1289">
                  <c:v>160.8198039531708</c:v>
                </c:pt>
                <c:pt idx="1290">
                  <c:v>160.93801116943359</c:v>
                </c:pt>
                <c:pt idx="1291">
                  <c:v>161.0642104148865</c:v>
                </c:pt>
                <c:pt idx="1292">
                  <c:v>161.1849353313446</c:v>
                </c:pt>
                <c:pt idx="1293">
                  <c:v>161.31211113929751</c:v>
                </c:pt>
                <c:pt idx="1294">
                  <c:v>161.449257850647</c:v>
                </c:pt>
                <c:pt idx="1295">
                  <c:v>161.57445216178891</c:v>
                </c:pt>
                <c:pt idx="1296">
                  <c:v>161.65075898170471</c:v>
                </c:pt>
                <c:pt idx="1297">
                  <c:v>161.8193595409393</c:v>
                </c:pt>
                <c:pt idx="1298">
                  <c:v>161.94156932830811</c:v>
                </c:pt>
                <c:pt idx="1299">
                  <c:v>162.06375789642331</c:v>
                </c:pt>
                <c:pt idx="1300">
                  <c:v>162.1844699382782</c:v>
                </c:pt>
                <c:pt idx="1301">
                  <c:v>162.31165027618411</c:v>
                </c:pt>
                <c:pt idx="1302">
                  <c:v>162.43383717536929</c:v>
                </c:pt>
                <c:pt idx="1303">
                  <c:v>162.57200455665591</c:v>
                </c:pt>
                <c:pt idx="1304">
                  <c:v>162.69470429420471</c:v>
                </c:pt>
                <c:pt idx="1305">
                  <c:v>162.821891784668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1.6040287948977241</c:v>
                </c:pt>
                <c:pt idx="1">
                  <c:v>1.6119231918855981</c:v>
                </c:pt>
                <c:pt idx="2">
                  <c:v>1.6186266581203159</c:v>
                </c:pt>
                <c:pt idx="3">
                  <c:v>1.628007290647415</c:v>
                </c:pt>
                <c:pt idx="4">
                  <c:v>1.635761141950193</c:v>
                </c:pt>
                <c:pt idx="5">
                  <c:v>1.642485717865994</c:v>
                </c:pt>
                <c:pt idx="6">
                  <c:v>1.6504223827712829</c:v>
                </c:pt>
                <c:pt idx="7">
                  <c:v>1.6589082918420319</c:v>
                </c:pt>
                <c:pt idx="8">
                  <c:v>1.6670756926609249</c:v>
                </c:pt>
                <c:pt idx="9">
                  <c:v>1.675327143601836</c:v>
                </c:pt>
                <c:pt idx="10">
                  <c:v>1.684775995184258</c:v>
                </c:pt>
                <c:pt idx="11">
                  <c:v>1.693267564795226</c:v>
                </c:pt>
                <c:pt idx="12">
                  <c:v>1.7017113452912751</c:v>
                </c:pt>
                <c:pt idx="13">
                  <c:v>1.7098765145866339</c:v>
                </c:pt>
                <c:pt idx="14">
                  <c:v>1.71836685467495</c:v>
                </c:pt>
                <c:pt idx="15">
                  <c:v>1.7270193762456141</c:v>
                </c:pt>
                <c:pt idx="16">
                  <c:v>1.735151502226814</c:v>
                </c:pt>
                <c:pt idx="17">
                  <c:v>1.743720940615443</c:v>
                </c:pt>
                <c:pt idx="18">
                  <c:v>1.7520112404752051</c:v>
                </c:pt>
                <c:pt idx="19">
                  <c:v>1.7615458659129219</c:v>
                </c:pt>
                <c:pt idx="20">
                  <c:v>1.7704925094542381</c:v>
                </c:pt>
                <c:pt idx="21">
                  <c:v>1.7791657496587709</c:v>
                </c:pt>
                <c:pt idx="22">
                  <c:v>1.787553819663442</c:v>
                </c:pt>
                <c:pt idx="23">
                  <c:v>1.796331410544427</c:v>
                </c:pt>
                <c:pt idx="24">
                  <c:v>1.805079913703848</c:v>
                </c:pt>
                <c:pt idx="25">
                  <c:v>1.814083238222967</c:v>
                </c:pt>
                <c:pt idx="26">
                  <c:v>1.8236725256296411</c:v>
                </c:pt>
                <c:pt idx="27">
                  <c:v>1.8326254121111469</c:v>
                </c:pt>
                <c:pt idx="28">
                  <c:v>1.841482257472294</c:v>
                </c:pt>
                <c:pt idx="29">
                  <c:v>1.850386355777053</c:v>
                </c:pt>
                <c:pt idx="30">
                  <c:v>1.859447608896869</c:v>
                </c:pt>
                <c:pt idx="31">
                  <c:v>1.8683024736957901</c:v>
                </c:pt>
                <c:pt idx="32">
                  <c:v>1.8774977647373421</c:v>
                </c:pt>
                <c:pt idx="33">
                  <c:v>1.8876483470651371</c:v>
                </c:pt>
                <c:pt idx="34">
                  <c:v>1.89700406624117</c:v>
                </c:pt>
                <c:pt idx="35">
                  <c:v>1.9064532655672519</c:v>
                </c:pt>
                <c:pt idx="36">
                  <c:v>1.9154346593333</c:v>
                </c:pt>
                <c:pt idx="37">
                  <c:v>1.924853706369142</c:v>
                </c:pt>
                <c:pt idx="38">
                  <c:v>1.934145620883994</c:v>
                </c:pt>
                <c:pt idx="39">
                  <c:v>1.943921049510174</c:v>
                </c:pt>
                <c:pt idx="40">
                  <c:v>1.9545466507310369</c:v>
                </c:pt>
                <c:pt idx="41">
                  <c:v>1.9644697708426031</c:v>
                </c:pt>
                <c:pt idx="42">
                  <c:v>1.974031106609925</c:v>
                </c:pt>
                <c:pt idx="43">
                  <c:v>1.983862230550975</c:v>
                </c:pt>
                <c:pt idx="44">
                  <c:v>1.993364237664299</c:v>
                </c:pt>
                <c:pt idx="45">
                  <c:v>2.003503749146208</c:v>
                </c:pt>
                <c:pt idx="46">
                  <c:v>2.0135218654892162</c:v>
                </c:pt>
                <c:pt idx="47">
                  <c:v>2.023988657837549</c:v>
                </c:pt>
                <c:pt idx="48">
                  <c:v>2.0356238749571758</c:v>
                </c:pt>
                <c:pt idx="49">
                  <c:v>2.0458583065173301</c:v>
                </c:pt>
                <c:pt idx="50">
                  <c:v>2.0563897827684832</c:v>
                </c:pt>
                <c:pt idx="51">
                  <c:v>2.066798562252103</c:v>
                </c:pt>
                <c:pt idx="52">
                  <c:v>2.0772093584409062</c:v>
                </c:pt>
                <c:pt idx="53">
                  <c:v>2.0884046635587201</c:v>
                </c:pt>
                <c:pt idx="54">
                  <c:v>2.098960241215631</c:v>
                </c:pt>
                <c:pt idx="55">
                  <c:v>2.1098284037552091</c:v>
                </c:pt>
                <c:pt idx="56">
                  <c:v>2.1218663889694982</c:v>
                </c:pt>
                <c:pt idx="57">
                  <c:v>2.133035637591203</c:v>
                </c:pt>
                <c:pt idx="58">
                  <c:v>2.1443552693415859</c:v>
                </c:pt>
                <c:pt idx="59">
                  <c:v>2.155827509689356</c:v>
                </c:pt>
                <c:pt idx="60">
                  <c:v>2.1670401355572411</c:v>
                </c:pt>
                <c:pt idx="61">
                  <c:v>2.1785476680573681</c:v>
                </c:pt>
                <c:pt idx="62">
                  <c:v>2.189742344733189</c:v>
                </c:pt>
                <c:pt idx="63">
                  <c:v>2.2015711459049201</c:v>
                </c:pt>
                <c:pt idx="64">
                  <c:v>2.2148589847662179</c:v>
                </c:pt>
                <c:pt idx="65">
                  <c:v>2.2271297643328509</c:v>
                </c:pt>
                <c:pt idx="66">
                  <c:v>2.239280834731662</c:v>
                </c:pt>
                <c:pt idx="67">
                  <c:v>2.2513033905852979</c:v>
                </c:pt>
                <c:pt idx="68">
                  <c:v>2.2639502969923941</c:v>
                </c:pt>
                <c:pt idx="69">
                  <c:v>2.2760151356232661</c:v>
                </c:pt>
                <c:pt idx="70">
                  <c:v>2.2887650934541561</c:v>
                </c:pt>
                <c:pt idx="71">
                  <c:v>2.301385813690942</c:v>
                </c:pt>
                <c:pt idx="72">
                  <c:v>2.3141333853574491</c:v>
                </c:pt>
                <c:pt idx="73">
                  <c:v>2.3291235639328902</c:v>
                </c:pt>
                <c:pt idx="74">
                  <c:v>2.3424221979649338</c:v>
                </c:pt>
                <c:pt idx="75">
                  <c:v>2.3555893761062379</c:v>
                </c:pt>
                <c:pt idx="76">
                  <c:v>2.369107385265103</c:v>
                </c:pt>
                <c:pt idx="77">
                  <c:v>2.3824374527658798</c:v>
                </c:pt>
                <c:pt idx="78">
                  <c:v>2.396180014744306</c:v>
                </c:pt>
                <c:pt idx="79">
                  <c:v>2.4097808878323321</c:v>
                </c:pt>
                <c:pt idx="80">
                  <c:v>2.4239730493329459</c:v>
                </c:pt>
                <c:pt idx="81">
                  <c:v>2.4380834888257219</c:v>
                </c:pt>
                <c:pt idx="82">
                  <c:v>2.4541390190332031</c:v>
                </c:pt>
                <c:pt idx="83">
                  <c:v>2.468555165783576</c:v>
                </c:pt>
                <c:pt idx="84">
                  <c:v>2.4834725275183192</c:v>
                </c:pt>
                <c:pt idx="85">
                  <c:v>2.4973454910489701</c:v>
                </c:pt>
                <c:pt idx="86">
                  <c:v>2.5127385578757151</c:v>
                </c:pt>
                <c:pt idx="87">
                  <c:v>2.5271275880019468</c:v>
                </c:pt>
                <c:pt idx="88">
                  <c:v>2.542635449174361</c:v>
                </c:pt>
                <c:pt idx="89">
                  <c:v>2.5579232011413309</c:v>
                </c:pt>
                <c:pt idx="90">
                  <c:v>2.5736083528005271</c:v>
                </c:pt>
                <c:pt idx="91">
                  <c:v>2.591281780145188</c:v>
                </c:pt>
                <c:pt idx="92">
                  <c:v>2.6067690853010599</c:v>
                </c:pt>
                <c:pt idx="93">
                  <c:v>2.622522664428351</c:v>
                </c:pt>
                <c:pt idx="94">
                  <c:v>2.6388788967083769</c:v>
                </c:pt>
                <c:pt idx="95">
                  <c:v>2.6550436656086238</c:v>
                </c:pt>
                <c:pt idx="96">
                  <c:v>2.671086798294199</c:v>
                </c:pt>
                <c:pt idx="97">
                  <c:v>2.687390052441851</c:v>
                </c:pt>
                <c:pt idx="98">
                  <c:v>2.7057881787484539</c:v>
                </c:pt>
                <c:pt idx="99">
                  <c:v>2.7225039222360499</c:v>
                </c:pt>
                <c:pt idx="100">
                  <c:v>2.7398951560691489</c:v>
                </c:pt>
                <c:pt idx="101">
                  <c:v>2.7568764619184418</c:v>
                </c:pt>
                <c:pt idx="102">
                  <c:v>2.7738401868098008</c:v>
                </c:pt>
                <c:pt idx="103">
                  <c:v>2.790858536498428</c:v>
                </c:pt>
                <c:pt idx="104">
                  <c:v>2.808048933149303</c:v>
                </c:pt>
                <c:pt idx="105">
                  <c:v>2.8254857432793141</c:v>
                </c:pt>
                <c:pt idx="106">
                  <c:v>2.8449685120979611</c:v>
                </c:pt>
                <c:pt idx="107">
                  <c:v>2.8631936653961358</c:v>
                </c:pt>
                <c:pt idx="108">
                  <c:v>2.8808049106174169</c:v>
                </c:pt>
                <c:pt idx="109">
                  <c:v>2.898504464247285</c:v>
                </c:pt>
                <c:pt idx="110">
                  <c:v>2.916730157500695</c:v>
                </c:pt>
                <c:pt idx="111">
                  <c:v>2.9334993337983302</c:v>
                </c:pt>
                <c:pt idx="112">
                  <c:v>2.953923040620916</c:v>
                </c:pt>
                <c:pt idx="113">
                  <c:v>2.972224900458468</c:v>
                </c:pt>
                <c:pt idx="114">
                  <c:v>2.990594070234192</c:v>
                </c:pt>
                <c:pt idx="115">
                  <c:v>3.008647169137777</c:v>
                </c:pt>
                <c:pt idx="116">
                  <c:v>3.028014395046569</c:v>
                </c:pt>
                <c:pt idx="117">
                  <c:v>3.0453381273139861</c:v>
                </c:pt>
                <c:pt idx="118">
                  <c:v>3.0635900948034092</c:v>
                </c:pt>
                <c:pt idx="119">
                  <c:v>3.0814986232895829</c:v>
                </c:pt>
                <c:pt idx="120">
                  <c:v>3.1035384820631</c:v>
                </c:pt>
                <c:pt idx="121">
                  <c:v>3.122970908692583</c:v>
                </c:pt>
                <c:pt idx="122">
                  <c:v>3.1393547933186299</c:v>
                </c:pt>
                <c:pt idx="123">
                  <c:v>3.1625470427153219</c:v>
                </c:pt>
                <c:pt idx="124">
                  <c:v>3.1878265676804691</c:v>
                </c:pt>
                <c:pt idx="125">
                  <c:v>3.2061252245231242</c:v>
                </c:pt>
                <c:pt idx="126">
                  <c:v>3.2235058248909372</c:v>
                </c:pt>
                <c:pt idx="127">
                  <c:v>3.2396679371855521</c:v>
                </c:pt>
                <c:pt idx="128">
                  <c:v>3.2566968334957078</c:v>
                </c:pt>
                <c:pt idx="129">
                  <c:v>3.271905992257635</c:v>
                </c:pt>
                <c:pt idx="130">
                  <c:v>3.288854599805425</c:v>
                </c:pt>
                <c:pt idx="131">
                  <c:v>3.311727310426698</c:v>
                </c:pt>
                <c:pt idx="132">
                  <c:v>3.3344281469129822</c:v>
                </c:pt>
                <c:pt idx="133">
                  <c:v>3.3496499644554238</c:v>
                </c:pt>
                <c:pt idx="134">
                  <c:v>3.3675066315129438</c:v>
                </c:pt>
                <c:pt idx="135">
                  <c:v>3.3857188640577811</c:v>
                </c:pt>
                <c:pt idx="136">
                  <c:v>3.405867731454546</c:v>
                </c:pt>
                <c:pt idx="137">
                  <c:v>3.4229581420061881</c:v>
                </c:pt>
                <c:pt idx="138">
                  <c:v>3.4408885868966248</c:v>
                </c:pt>
                <c:pt idx="139">
                  <c:v>3.45758265744541</c:v>
                </c:pt>
                <c:pt idx="140">
                  <c:v>3.47558832181651</c:v>
                </c:pt>
                <c:pt idx="141">
                  <c:v>3.4929169758540781</c:v>
                </c:pt>
                <c:pt idx="142">
                  <c:v>3.5108965789662219</c:v>
                </c:pt>
                <c:pt idx="143">
                  <c:v>3.529359973964223</c:v>
                </c:pt>
                <c:pt idx="144">
                  <c:v>3.5475488030988549</c:v>
                </c:pt>
                <c:pt idx="145">
                  <c:v>3.5605628452154869</c:v>
                </c:pt>
                <c:pt idx="146">
                  <c:v>3.5819302031268672</c:v>
                </c:pt>
                <c:pt idx="147">
                  <c:v>3.6018132454363281</c:v>
                </c:pt>
                <c:pt idx="148">
                  <c:v>3.618270715908416</c:v>
                </c:pt>
                <c:pt idx="149">
                  <c:v>3.634912101609403</c:v>
                </c:pt>
                <c:pt idx="150">
                  <c:v>3.650628728745505</c:v>
                </c:pt>
                <c:pt idx="151">
                  <c:v>3.6651824118989098</c:v>
                </c:pt>
                <c:pt idx="152">
                  <c:v>3.6789825215370522</c:v>
                </c:pt>
                <c:pt idx="153">
                  <c:v>3.6965439517359591</c:v>
                </c:pt>
                <c:pt idx="154">
                  <c:v>3.7097169513012989</c:v>
                </c:pt>
                <c:pt idx="155">
                  <c:v>3.7257856849284332</c:v>
                </c:pt>
                <c:pt idx="156">
                  <c:v>3.741314832843273</c:v>
                </c:pt>
                <c:pt idx="157">
                  <c:v>3.757613587447342</c:v>
                </c:pt>
                <c:pt idx="158">
                  <c:v>3.773075367587698</c:v>
                </c:pt>
                <c:pt idx="159">
                  <c:v>3.7876642917197918</c:v>
                </c:pt>
                <c:pt idx="160">
                  <c:v>3.801638929552801</c:v>
                </c:pt>
                <c:pt idx="161">
                  <c:v>3.8161906598990338</c:v>
                </c:pt>
                <c:pt idx="162">
                  <c:v>3.8308813735344049</c:v>
                </c:pt>
                <c:pt idx="163">
                  <c:v>3.8457097416862172</c:v>
                </c:pt>
                <c:pt idx="164">
                  <c:v>3.8602703784843539</c:v>
                </c:pt>
                <c:pt idx="165">
                  <c:v>3.874570778049335</c:v>
                </c:pt>
                <c:pt idx="166">
                  <c:v>3.889552721176464</c:v>
                </c:pt>
                <c:pt idx="167">
                  <c:v>3.9034348625112849</c:v>
                </c:pt>
                <c:pt idx="168">
                  <c:v>3.9170594798985858</c:v>
                </c:pt>
                <c:pt idx="169">
                  <c:v>3.9304952755595068</c:v>
                </c:pt>
                <c:pt idx="170">
                  <c:v>3.9438458684014428</c:v>
                </c:pt>
                <c:pt idx="171">
                  <c:v>3.9567421715123419</c:v>
                </c:pt>
                <c:pt idx="172">
                  <c:v>3.970030423556167</c:v>
                </c:pt>
                <c:pt idx="173">
                  <c:v>3.9828768040896971</c:v>
                </c:pt>
                <c:pt idx="174">
                  <c:v>3.9974807349534358</c:v>
                </c:pt>
                <c:pt idx="175">
                  <c:v>4.0102445235646247</c:v>
                </c:pt>
                <c:pt idx="176">
                  <c:v>4.0226865325998276</c:v>
                </c:pt>
                <c:pt idx="177">
                  <c:v>4.0350521442179392</c:v>
                </c:pt>
                <c:pt idx="178">
                  <c:v>4.0467439778438283</c:v>
                </c:pt>
                <c:pt idx="179">
                  <c:v>4.0598882117501907</c:v>
                </c:pt>
                <c:pt idx="180">
                  <c:v>4.0697120340226007</c:v>
                </c:pt>
                <c:pt idx="181">
                  <c:v>4.0821303327811256</c:v>
                </c:pt>
                <c:pt idx="182">
                  <c:v>4.0917734827211394</c:v>
                </c:pt>
                <c:pt idx="183">
                  <c:v>4.1026103649588066</c:v>
                </c:pt>
                <c:pt idx="184">
                  <c:v>4.1145060356244407</c:v>
                </c:pt>
                <c:pt idx="185">
                  <c:v>4.1256422641946493</c:v>
                </c:pt>
                <c:pt idx="186">
                  <c:v>4.1365843885445557</c:v>
                </c:pt>
                <c:pt idx="187">
                  <c:v>4.1489232444790742</c:v>
                </c:pt>
                <c:pt idx="188">
                  <c:v>4.1606389476045589</c:v>
                </c:pt>
                <c:pt idx="189">
                  <c:v>4.172419840827482</c:v>
                </c:pt>
                <c:pt idx="190">
                  <c:v>4.1817184983405964</c:v>
                </c:pt>
                <c:pt idx="191">
                  <c:v>4.1929071956403039</c:v>
                </c:pt>
                <c:pt idx="192">
                  <c:v>4.2034331150374724</c:v>
                </c:pt>
                <c:pt idx="193">
                  <c:v>4.2144680231005074</c:v>
                </c:pt>
                <c:pt idx="194">
                  <c:v>4.225908475255677</c:v>
                </c:pt>
                <c:pt idx="195">
                  <c:v>4.2361965950903064</c:v>
                </c:pt>
                <c:pt idx="196">
                  <c:v>4.246856232856473</c:v>
                </c:pt>
                <c:pt idx="197">
                  <c:v>4.2567654255049643</c:v>
                </c:pt>
                <c:pt idx="198">
                  <c:v>4.2666789524687223</c:v>
                </c:pt>
                <c:pt idx="199">
                  <c:v>4.2771657179164579</c:v>
                </c:pt>
                <c:pt idx="200">
                  <c:v>4.2880922362387128</c:v>
                </c:pt>
                <c:pt idx="201">
                  <c:v>4.2971268937511011</c:v>
                </c:pt>
                <c:pt idx="202">
                  <c:v>4.308243625782497</c:v>
                </c:pt>
                <c:pt idx="203">
                  <c:v>4.318285528188353</c:v>
                </c:pt>
                <c:pt idx="204">
                  <c:v>4.3281340571318632</c:v>
                </c:pt>
                <c:pt idx="205">
                  <c:v>4.3383764696177858</c:v>
                </c:pt>
                <c:pt idx="206">
                  <c:v>4.3471596922214788</c:v>
                </c:pt>
                <c:pt idx="207">
                  <c:v>4.3562697436508451</c:v>
                </c:pt>
                <c:pt idx="208">
                  <c:v>4.3653603791889584</c:v>
                </c:pt>
                <c:pt idx="209">
                  <c:v>4.3751082549458964</c:v>
                </c:pt>
                <c:pt idx="210">
                  <c:v>4.3853954632332321</c:v>
                </c:pt>
                <c:pt idx="211">
                  <c:v>4.3944172496951426</c:v>
                </c:pt>
                <c:pt idx="212">
                  <c:v>4.4039436475428779</c:v>
                </c:pt>
                <c:pt idx="213">
                  <c:v>4.4128578992338774</c:v>
                </c:pt>
                <c:pt idx="214">
                  <c:v>4.4218668098453282</c:v>
                </c:pt>
                <c:pt idx="215">
                  <c:v>4.4293684735951953</c:v>
                </c:pt>
                <c:pt idx="216">
                  <c:v>4.4392052556345352</c:v>
                </c:pt>
                <c:pt idx="217">
                  <c:v>4.4467716300300406</c:v>
                </c:pt>
                <c:pt idx="218">
                  <c:v>4.4555266105321634</c:v>
                </c:pt>
                <c:pt idx="219">
                  <c:v>4.4644519753055913</c:v>
                </c:pt>
                <c:pt idx="220">
                  <c:v>4.4735468552745976</c:v>
                </c:pt>
                <c:pt idx="221">
                  <c:v>4.4823539046900454</c:v>
                </c:pt>
                <c:pt idx="222">
                  <c:v>4.4907294703921279</c:v>
                </c:pt>
                <c:pt idx="223">
                  <c:v>4.499419017247237</c:v>
                </c:pt>
                <c:pt idx="224">
                  <c:v>4.5082121664914441</c:v>
                </c:pt>
                <c:pt idx="225">
                  <c:v>4.5177707120526698</c:v>
                </c:pt>
                <c:pt idx="226">
                  <c:v>4.5276682443146381</c:v>
                </c:pt>
                <c:pt idx="227">
                  <c:v>4.5351065581870271</c:v>
                </c:pt>
                <c:pt idx="228">
                  <c:v>4.544587678759914</c:v>
                </c:pt>
                <c:pt idx="229">
                  <c:v>4.5519080561024774</c:v>
                </c:pt>
                <c:pt idx="230">
                  <c:v>4.5614991961793727</c:v>
                </c:pt>
                <c:pt idx="231">
                  <c:v>4.5696645169789507</c:v>
                </c:pt>
                <c:pt idx="232">
                  <c:v>4.578277106756425</c:v>
                </c:pt>
                <c:pt idx="233">
                  <c:v>4.5865622898277314</c:v>
                </c:pt>
                <c:pt idx="234">
                  <c:v>4.5949945855651242</c:v>
                </c:pt>
                <c:pt idx="235">
                  <c:v>4.6020607148031738</c:v>
                </c:pt>
                <c:pt idx="236">
                  <c:v>4.6092438355219034</c:v>
                </c:pt>
                <c:pt idx="237">
                  <c:v>4.6184317583693764</c:v>
                </c:pt>
                <c:pt idx="238">
                  <c:v>4.6260553479681663</c:v>
                </c:pt>
                <c:pt idx="239">
                  <c:v>4.6355793775921157</c:v>
                </c:pt>
                <c:pt idx="240">
                  <c:v>4.6434452676422504</c:v>
                </c:pt>
                <c:pt idx="241">
                  <c:v>4.6506988310935604</c:v>
                </c:pt>
                <c:pt idx="242">
                  <c:v>4.6598141884652389</c:v>
                </c:pt>
                <c:pt idx="243">
                  <c:v>4.6679518374601461</c:v>
                </c:pt>
                <c:pt idx="244">
                  <c:v>4.6761840565864938</c:v>
                </c:pt>
                <c:pt idx="245">
                  <c:v>4.6844100504361288</c:v>
                </c:pt>
                <c:pt idx="246">
                  <c:v>4.6924319208149106</c:v>
                </c:pt>
                <c:pt idx="247">
                  <c:v>4.7007808831227251</c:v>
                </c:pt>
                <c:pt idx="248">
                  <c:v>4.7090957002673894</c:v>
                </c:pt>
                <c:pt idx="249">
                  <c:v>4.7175084341963496</c:v>
                </c:pt>
                <c:pt idx="250">
                  <c:v>4.729419618762476</c:v>
                </c:pt>
                <c:pt idx="251">
                  <c:v>4.7395672609677524</c:v>
                </c:pt>
                <c:pt idx="252">
                  <c:v>4.7486266263823289</c:v>
                </c:pt>
                <c:pt idx="253">
                  <c:v>4.7579258339874526</c:v>
                </c:pt>
                <c:pt idx="254">
                  <c:v>4.7657007252328976</c:v>
                </c:pt>
                <c:pt idx="255">
                  <c:v>4.7736140386775627</c:v>
                </c:pt>
                <c:pt idx="256">
                  <c:v>4.782917698496334</c:v>
                </c:pt>
                <c:pt idx="257">
                  <c:v>4.790924134660469</c:v>
                </c:pt>
                <c:pt idx="258">
                  <c:v>4.799341875475954</c:v>
                </c:pt>
                <c:pt idx="259">
                  <c:v>4.807573333264477</c:v>
                </c:pt>
                <c:pt idx="260">
                  <c:v>4.8159273908454514</c:v>
                </c:pt>
                <c:pt idx="261">
                  <c:v>4.823853989907489</c:v>
                </c:pt>
                <c:pt idx="262">
                  <c:v>4.8277726353261023</c:v>
                </c:pt>
                <c:pt idx="263">
                  <c:v>4.8393219104026839</c:v>
                </c:pt>
                <c:pt idx="264">
                  <c:v>4.8479832782144987</c:v>
                </c:pt>
                <c:pt idx="265">
                  <c:v>4.8573216416985137</c:v>
                </c:pt>
                <c:pt idx="266">
                  <c:v>4.8658300284753748</c:v>
                </c:pt>
                <c:pt idx="267">
                  <c:v>4.8729239220955716</c:v>
                </c:pt>
                <c:pt idx="268">
                  <c:v>4.8824483241672869</c:v>
                </c:pt>
                <c:pt idx="269">
                  <c:v>4.8898644965042219</c:v>
                </c:pt>
                <c:pt idx="270">
                  <c:v>4.8985191578475744</c:v>
                </c:pt>
                <c:pt idx="271">
                  <c:v>4.9068217023254466</c:v>
                </c:pt>
                <c:pt idx="272">
                  <c:v>4.9157137901216483</c:v>
                </c:pt>
                <c:pt idx="273">
                  <c:v>4.924650729578433</c:v>
                </c:pt>
                <c:pt idx="274">
                  <c:v>4.9329494924938357</c:v>
                </c:pt>
                <c:pt idx="275">
                  <c:v>4.941602643914619</c:v>
                </c:pt>
                <c:pt idx="276">
                  <c:v>4.9512891555195733</c:v>
                </c:pt>
                <c:pt idx="277">
                  <c:v>4.9598117587756967</c:v>
                </c:pt>
                <c:pt idx="278">
                  <c:v>4.9689146185632227</c:v>
                </c:pt>
                <c:pt idx="279">
                  <c:v>4.9775942331675971</c:v>
                </c:pt>
                <c:pt idx="280">
                  <c:v>4.9867530462409633</c:v>
                </c:pt>
                <c:pt idx="281">
                  <c:v>4.9957453241973129</c:v>
                </c:pt>
                <c:pt idx="282">
                  <c:v>5.0047534282864046</c:v>
                </c:pt>
                <c:pt idx="283">
                  <c:v>5.0120024462497561</c:v>
                </c:pt>
                <c:pt idx="284">
                  <c:v>5.0242551752015832</c:v>
                </c:pt>
                <c:pt idx="285">
                  <c:v>5.0324952837498893</c:v>
                </c:pt>
                <c:pt idx="286">
                  <c:v>5.0425470616220807</c:v>
                </c:pt>
                <c:pt idx="287">
                  <c:v>5.0518684181209217</c:v>
                </c:pt>
                <c:pt idx="288">
                  <c:v>5.0611761797986166</c:v>
                </c:pt>
                <c:pt idx="289">
                  <c:v>5.0707755972094946</c:v>
                </c:pt>
                <c:pt idx="290">
                  <c:v>5.0806378249087434</c:v>
                </c:pt>
                <c:pt idx="291">
                  <c:v>5.0884267651472763</c:v>
                </c:pt>
                <c:pt idx="292">
                  <c:v>5.0972007911409634</c:v>
                </c:pt>
                <c:pt idx="293">
                  <c:v>5.1069774509896924</c:v>
                </c:pt>
                <c:pt idx="294">
                  <c:v>5.1163463553851392</c:v>
                </c:pt>
                <c:pt idx="295">
                  <c:v>5.1262634269469149</c:v>
                </c:pt>
                <c:pt idx="296">
                  <c:v>5.1364609262543848</c:v>
                </c:pt>
                <c:pt idx="297">
                  <c:v>5.146370113681666</c:v>
                </c:pt>
                <c:pt idx="298">
                  <c:v>5.1564373832691599</c:v>
                </c:pt>
                <c:pt idx="299">
                  <c:v>5.1675757394550441</c:v>
                </c:pt>
                <c:pt idx="300">
                  <c:v>5.1780243538924644</c:v>
                </c:pt>
                <c:pt idx="301">
                  <c:v>5.1883488091703027</c:v>
                </c:pt>
                <c:pt idx="302">
                  <c:v>5.1987609243514106</c:v>
                </c:pt>
                <c:pt idx="303">
                  <c:v>5.2095176302953998</c:v>
                </c:pt>
                <c:pt idx="304">
                  <c:v>5.219552281205396</c:v>
                </c:pt>
                <c:pt idx="305">
                  <c:v>5.230324327842089</c:v>
                </c:pt>
                <c:pt idx="306">
                  <c:v>5.2411859763521012</c:v>
                </c:pt>
                <c:pt idx="307">
                  <c:v>5.2540981459064486</c:v>
                </c:pt>
                <c:pt idx="308">
                  <c:v>5.2649581462524493</c:v>
                </c:pt>
                <c:pt idx="309">
                  <c:v>5.27686231541451</c:v>
                </c:pt>
                <c:pt idx="310">
                  <c:v>5.2889769736687491</c:v>
                </c:pt>
                <c:pt idx="311">
                  <c:v>5.3004373189922642</c:v>
                </c:pt>
                <c:pt idx="312">
                  <c:v>5.3130707982315837</c:v>
                </c:pt>
                <c:pt idx="313">
                  <c:v>5.3258408865316493</c:v>
                </c:pt>
                <c:pt idx="314">
                  <c:v>5.3359944482482158</c:v>
                </c:pt>
                <c:pt idx="315">
                  <c:v>5.3500196464043066</c:v>
                </c:pt>
                <c:pt idx="316">
                  <c:v>5.3620305528720369</c:v>
                </c:pt>
                <c:pt idx="317">
                  <c:v>5.3726889630366346</c:v>
                </c:pt>
                <c:pt idx="318">
                  <c:v>5.3849267311541258</c:v>
                </c:pt>
                <c:pt idx="319">
                  <c:v>5.3988346300657337</c:v>
                </c:pt>
                <c:pt idx="320">
                  <c:v>5.4112341845222316</c:v>
                </c:pt>
                <c:pt idx="321">
                  <c:v>5.4241689421144406</c:v>
                </c:pt>
                <c:pt idx="322">
                  <c:v>5.4363182025017656</c:v>
                </c:pt>
                <c:pt idx="323">
                  <c:v>5.448842444044284</c:v>
                </c:pt>
                <c:pt idx="324">
                  <c:v>5.4620694721306053</c:v>
                </c:pt>
                <c:pt idx="325">
                  <c:v>5.4748592351003067</c:v>
                </c:pt>
                <c:pt idx="326">
                  <c:v>5.487929615457305</c:v>
                </c:pt>
                <c:pt idx="327">
                  <c:v>5.5035751598466396</c:v>
                </c:pt>
                <c:pt idx="328">
                  <c:v>5.5166125977105134</c:v>
                </c:pt>
                <c:pt idx="329">
                  <c:v>5.5301105746216894</c:v>
                </c:pt>
                <c:pt idx="330">
                  <c:v>5.5440812898494123</c:v>
                </c:pt>
                <c:pt idx="331">
                  <c:v>5.5596204687513566</c:v>
                </c:pt>
                <c:pt idx="332">
                  <c:v>5.5740106440593067</c:v>
                </c:pt>
                <c:pt idx="333">
                  <c:v>5.5861437486025523</c:v>
                </c:pt>
                <c:pt idx="334">
                  <c:v>5.6007124787715199</c:v>
                </c:pt>
                <c:pt idx="335">
                  <c:v>5.6129505742627313</c:v>
                </c:pt>
                <c:pt idx="336">
                  <c:v>5.6343915970058589</c:v>
                </c:pt>
                <c:pt idx="337">
                  <c:v>5.6481114469440179</c:v>
                </c:pt>
                <c:pt idx="338">
                  <c:v>5.6606223480772027</c:v>
                </c:pt>
                <c:pt idx="339">
                  <c:v>5.6793035449832194</c:v>
                </c:pt>
                <c:pt idx="340">
                  <c:v>5.692438583506723</c:v>
                </c:pt>
                <c:pt idx="341">
                  <c:v>5.7079336852311959</c:v>
                </c:pt>
                <c:pt idx="342">
                  <c:v>5.7231938321823304</c:v>
                </c:pt>
                <c:pt idx="343">
                  <c:v>5.7389125359747464</c:v>
                </c:pt>
                <c:pt idx="344">
                  <c:v>5.7549668150627706</c:v>
                </c:pt>
                <c:pt idx="345">
                  <c:v>5.774944890308725</c:v>
                </c:pt>
                <c:pt idx="346">
                  <c:v>5.7887101072548566</c:v>
                </c:pt>
                <c:pt idx="347">
                  <c:v>5.799146980986321</c:v>
                </c:pt>
                <c:pt idx="348">
                  <c:v>5.8171343559001052</c:v>
                </c:pt>
                <c:pt idx="349">
                  <c:v>5.8333410881001502</c:v>
                </c:pt>
                <c:pt idx="350">
                  <c:v>5.8477900512087402</c:v>
                </c:pt>
                <c:pt idx="351">
                  <c:v>5.864100364325771</c:v>
                </c:pt>
                <c:pt idx="352">
                  <c:v>5.8849878518215846</c:v>
                </c:pt>
                <c:pt idx="353">
                  <c:v>5.8994994645513996</c:v>
                </c:pt>
                <c:pt idx="354">
                  <c:v>5.9167407132118397</c:v>
                </c:pt>
                <c:pt idx="355">
                  <c:v>5.9338199094120103</c:v>
                </c:pt>
                <c:pt idx="356">
                  <c:v>5.9507335599108826</c:v>
                </c:pt>
                <c:pt idx="357">
                  <c:v>5.9710861421084953</c:v>
                </c:pt>
                <c:pt idx="358">
                  <c:v>5.9876554597930527</c:v>
                </c:pt>
                <c:pt idx="359">
                  <c:v>6.004316948436629</c:v>
                </c:pt>
                <c:pt idx="360">
                  <c:v>6.0184680339257746</c:v>
                </c:pt>
                <c:pt idx="361">
                  <c:v>6.0355723504762491</c:v>
                </c:pt>
                <c:pt idx="362">
                  <c:v>6.0533388939712793</c:v>
                </c:pt>
                <c:pt idx="363">
                  <c:v>6.0706821176414838</c:v>
                </c:pt>
                <c:pt idx="364">
                  <c:v>6.0868406916410969</c:v>
                </c:pt>
                <c:pt idx="365">
                  <c:v>6.1068854448658314</c:v>
                </c:pt>
                <c:pt idx="366">
                  <c:v>6.1281209438881028</c:v>
                </c:pt>
                <c:pt idx="367">
                  <c:v>6.1459407621257656</c:v>
                </c:pt>
                <c:pt idx="368">
                  <c:v>6.1614339506234712</c:v>
                </c:pt>
                <c:pt idx="369">
                  <c:v>6.179942682714703</c:v>
                </c:pt>
                <c:pt idx="370">
                  <c:v>6.1981976622773036</c:v>
                </c:pt>
                <c:pt idx="371">
                  <c:v>6.2145353071229632</c:v>
                </c:pt>
                <c:pt idx="372">
                  <c:v>6.2324592133385224</c:v>
                </c:pt>
                <c:pt idx="373">
                  <c:v>6.2492818392131557</c:v>
                </c:pt>
                <c:pt idx="374">
                  <c:v>6.2650590223628786</c:v>
                </c:pt>
                <c:pt idx="375">
                  <c:v>6.2838357070578894</c:v>
                </c:pt>
                <c:pt idx="376">
                  <c:v>6.3023174767270396</c:v>
                </c:pt>
                <c:pt idx="377">
                  <c:v>6.3206419386815904</c:v>
                </c:pt>
                <c:pt idx="378">
                  <c:v>6.3393273683077318</c:v>
                </c:pt>
                <c:pt idx="379">
                  <c:v>6.3577619173595794</c:v>
                </c:pt>
                <c:pt idx="380">
                  <c:v>6.3787011904634179</c:v>
                </c:pt>
                <c:pt idx="381">
                  <c:v>6.3978975020739366</c:v>
                </c:pt>
                <c:pt idx="382">
                  <c:v>6.4084347758999396</c:v>
                </c:pt>
                <c:pt idx="383">
                  <c:v>6.4308001577156597</c:v>
                </c:pt>
                <c:pt idx="384">
                  <c:v>6.4519763169560331</c:v>
                </c:pt>
                <c:pt idx="385">
                  <c:v>6.4693999238562476</c:v>
                </c:pt>
                <c:pt idx="386">
                  <c:v>6.4869836195023698</c:v>
                </c:pt>
                <c:pt idx="387">
                  <c:v>6.5048591161706373</c:v>
                </c:pt>
                <c:pt idx="388">
                  <c:v>6.5220804166882669</c:v>
                </c:pt>
                <c:pt idx="389">
                  <c:v>6.5428258541739464</c:v>
                </c:pt>
                <c:pt idx="390">
                  <c:v>6.5653847822009306</c:v>
                </c:pt>
                <c:pt idx="391">
                  <c:v>6.5850118044799686</c:v>
                </c:pt>
                <c:pt idx="392">
                  <c:v>6.6023229052451411</c:v>
                </c:pt>
                <c:pt idx="393">
                  <c:v>6.6195975172021448</c:v>
                </c:pt>
                <c:pt idx="394">
                  <c:v>6.6369025226703773</c:v>
                </c:pt>
                <c:pt idx="395">
                  <c:v>6.6540945229091557</c:v>
                </c:pt>
                <c:pt idx="396">
                  <c:v>6.6715801272945097</c:v>
                </c:pt>
                <c:pt idx="397">
                  <c:v>6.6879179951865426</c:v>
                </c:pt>
                <c:pt idx="398">
                  <c:v>6.706914916264517</c:v>
                </c:pt>
                <c:pt idx="399">
                  <c:v>6.7215800655448419</c:v>
                </c:pt>
                <c:pt idx="400">
                  <c:v>6.7398799991321638</c:v>
                </c:pt>
                <c:pt idx="401">
                  <c:v>6.7566471605541398</c:v>
                </c:pt>
                <c:pt idx="402">
                  <c:v>6.7723996676704008</c:v>
                </c:pt>
                <c:pt idx="403">
                  <c:v>6.7884215883624099</c:v>
                </c:pt>
                <c:pt idx="404">
                  <c:v>6.8066893174199006</c:v>
                </c:pt>
                <c:pt idx="405">
                  <c:v>6.8204881987575217</c:v>
                </c:pt>
                <c:pt idx="406">
                  <c:v>6.8365865845580149</c:v>
                </c:pt>
                <c:pt idx="407">
                  <c:v>6.853787851728935</c:v>
                </c:pt>
                <c:pt idx="408">
                  <c:v>6.8689574062507504</c:v>
                </c:pt>
                <c:pt idx="409">
                  <c:v>6.8825695732951129</c:v>
                </c:pt>
                <c:pt idx="410">
                  <c:v>6.8974648907483296</c:v>
                </c:pt>
                <c:pt idx="411">
                  <c:v>6.9100430219943174</c:v>
                </c:pt>
                <c:pt idx="412">
                  <c:v>6.9251561988613908</c:v>
                </c:pt>
                <c:pt idx="413">
                  <c:v>6.9397707030528144</c:v>
                </c:pt>
                <c:pt idx="414">
                  <c:v>6.9548208502548317</c:v>
                </c:pt>
                <c:pt idx="415">
                  <c:v>6.9689628200886089</c:v>
                </c:pt>
                <c:pt idx="416">
                  <c:v>6.9834840105948546</c:v>
                </c:pt>
                <c:pt idx="417">
                  <c:v>6.9975112997538842</c:v>
                </c:pt>
                <c:pt idx="418">
                  <c:v>7.0113988235182543</c:v>
                </c:pt>
                <c:pt idx="419">
                  <c:v>7.0255392821579408</c:v>
                </c:pt>
                <c:pt idx="420">
                  <c:v>7.0409122203630998</c:v>
                </c:pt>
                <c:pt idx="421">
                  <c:v>7.0538174370663622</c:v>
                </c:pt>
                <c:pt idx="422">
                  <c:v>7.067570482867862</c:v>
                </c:pt>
                <c:pt idx="423">
                  <c:v>7.0809123267379039</c:v>
                </c:pt>
                <c:pt idx="424">
                  <c:v>7.0936394919006336</c:v>
                </c:pt>
                <c:pt idx="425">
                  <c:v>7.1067657177661996</c:v>
                </c:pt>
                <c:pt idx="426">
                  <c:v>7.1212098511441217</c:v>
                </c:pt>
                <c:pt idx="427">
                  <c:v>7.1336957607002498</c:v>
                </c:pt>
                <c:pt idx="428">
                  <c:v>7.1463103367452936</c:v>
                </c:pt>
                <c:pt idx="429">
                  <c:v>7.1589989986325708</c:v>
                </c:pt>
                <c:pt idx="430">
                  <c:v>7.171160382353059</c:v>
                </c:pt>
                <c:pt idx="431">
                  <c:v>7.1836473838195323</c:v>
                </c:pt>
                <c:pt idx="432">
                  <c:v>7.1955763366298884</c:v>
                </c:pt>
                <c:pt idx="433">
                  <c:v>7.2089254742182423</c:v>
                </c:pt>
                <c:pt idx="434">
                  <c:v>7.2210784162810127</c:v>
                </c:pt>
                <c:pt idx="435">
                  <c:v>7.2323095152648182</c:v>
                </c:pt>
                <c:pt idx="436">
                  <c:v>7.2447009640471629</c:v>
                </c:pt>
                <c:pt idx="437">
                  <c:v>7.2556686550855201</c:v>
                </c:pt>
                <c:pt idx="438">
                  <c:v>7.2672749881676193</c:v>
                </c:pt>
                <c:pt idx="439">
                  <c:v>7.2786371179673708</c:v>
                </c:pt>
                <c:pt idx="440">
                  <c:v>7.289482574441883</c:v>
                </c:pt>
                <c:pt idx="441">
                  <c:v>7.3026397847628326</c:v>
                </c:pt>
                <c:pt idx="442">
                  <c:v>7.3130043367635338</c:v>
                </c:pt>
                <c:pt idx="443">
                  <c:v>7.3239367619499314</c:v>
                </c:pt>
                <c:pt idx="444">
                  <c:v>7.3349862948078801</c:v>
                </c:pt>
                <c:pt idx="445">
                  <c:v>7.3458511307991463</c:v>
                </c:pt>
                <c:pt idx="446">
                  <c:v>7.3562783975190138</c:v>
                </c:pt>
                <c:pt idx="447">
                  <c:v>7.3665781413009883</c:v>
                </c:pt>
                <c:pt idx="448">
                  <c:v>7.3779223957345303</c:v>
                </c:pt>
                <c:pt idx="449">
                  <c:v>7.3883313752918127</c:v>
                </c:pt>
                <c:pt idx="450">
                  <c:v>7.3989041011407046</c:v>
                </c:pt>
                <c:pt idx="451">
                  <c:v>7.4091835555579397</c:v>
                </c:pt>
                <c:pt idx="452">
                  <c:v>7.4190950755163998</c:v>
                </c:pt>
                <c:pt idx="453">
                  <c:v>7.4289301379520234</c:v>
                </c:pt>
                <c:pt idx="454">
                  <c:v>7.4388515764864076</c:v>
                </c:pt>
                <c:pt idx="455">
                  <c:v>7.4497744017722169</c:v>
                </c:pt>
                <c:pt idx="456">
                  <c:v>7.4600911893082156</c:v>
                </c:pt>
                <c:pt idx="457">
                  <c:v>7.4682200634426961</c:v>
                </c:pt>
                <c:pt idx="458">
                  <c:v>7.477465817646638</c:v>
                </c:pt>
                <c:pt idx="459">
                  <c:v>7.4857201749092521</c:v>
                </c:pt>
                <c:pt idx="460">
                  <c:v>7.4951545905412074</c:v>
                </c:pt>
                <c:pt idx="461">
                  <c:v>7.5047935537935748</c:v>
                </c:pt>
                <c:pt idx="462">
                  <c:v>7.5141018381950389</c:v>
                </c:pt>
                <c:pt idx="463">
                  <c:v>7.5244040652194597</c:v>
                </c:pt>
                <c:pt idx="464">
                  <c:v>7.5313466650897629</c:v>
                </c:pt>
                <c:pt idx="465">
                  <c:v>7.5414963237477286</c:v>
                </c:pt>
                <c:pt idx="466">
                  <c:v>7.5496904001497249</c:v>
                </c:pt>
                <c:pt idx="467">
                  <c:v>7.5574012015540593</c:v>
                </c:pt>
                <c:pt idx="468">
                  <c:v>7.5664685553889983</c:v>
                </c:pt>
                <c:pt idx="469">
                  <c:v>7.5766457905761344</c:v>
                </c:pt>
                <c:pt idx="470">
                  <c:v>7.5854991145923796</c:v>
                </c:pt>
                <c:pt idx="471">
                  <c:v>7.5942750072409329</c:v>
                </c:pt>
                <c:pt idx="472">
                  <c:v>7.6036478498065687</c:v>
                </c:pt>
                <c:pt idx="473">
                  <c:v>7.6119008707089</c:v>
                </c:pt>
                <c:pt idx="474">
                  <c:v>7.6219986109043329</c:v>
                </c:pt>
                <c:pt idx="475">
                  <c:v>7.6304521114454538</c:v>
                </c:pt>
                <c:pt idx="476">
                  <c:v>7.6380992690963003</c:v>
                </c:pt>
                <c:pt idx="477">
                  <c:v>7.648026692640995</c:v>
                </c:pt>
                <c:pt idx="478">
                  <c:v>7.6563061114897799</c:v>
                </c:pt>
                <c:pt idx="479">
                  <c:v>7.6652122061719536</c:v>
                </c:pt>
                <c:pt idx="480">
                  <c:v>7.6736395402693338</c:v>
                </c:pt>
                <c:pt idx="481">
                  <c:v>7.6823767608085181</c:v>
                </c:pt>
                <c:pt idx="482">
                  <c:v>7.6908744065095984</c:v>
                </c:pt>
                <c:pt idx="483">
                  <c:v>7.6993111648912294</c:v>
                </c:pt>
                <c:pt idx="484">
                  <c:v>7.7083694918837713</c:v>
                </c:pt>
                <c:pt idx="485">
                  <c:v>7.716245598011195</c:v>
                </c:pt>
                <c:pt idx="486">
                  <c:v>7.7256588729334528</c:v>
                </c:pt>
                <c:pt idx="487">
                  <c:v>7.7338607413283533</c:v>
                </c:pt>
                <c:pt idx="488">
                  <c:v>7.7420083279629033</c:v>
                </c:pt>
                <c:pt idx="489">
                  <c:v>7.7506113588548153</c:v>
                </c:pt>
                <c:pt idx="490">
                  <c:v>7.7591304829015826</c:v>
                </c:pt>
                <c:pt idx="491">
                  <c:v>7.7670614533329072</c:v>
                </c:pt>
                <c:pt idx="492">
                  <c:v>7.7754783371456666</c:v>
                </c:pt>
                <c:pt idx="493">
                  <c:v>7.7835483147422249</c:v>
                </c:pt>
                <c:pt idx="494">
                  <c:v>7.793010716706064</c:v>
                </c:pt>
                <c:pt idx="495">
                  <c:v>7.8013588606764586</c:v>
                </c:pt>
                <c:pt idx="496">
                  <c:v>7.8091955610912311</c:v>
                </c:pt>
                <c:pt idx="497">
                  <c:v>7.8177584120823536</c:v>
                </c:pt>
                <c:pt idx="498">
                  <c:v>7.8259819678214573</c:v>
                </c:pt>
                <c:pt idx="499">
                  <c:v>7.8337688873299101</c:v>
                </c:pt>
                <c:pt idx="500">
                  <c:v>7.842916593127562</c:v>
                </c:pt>
                <c:pt idx="501">
                  <c:v>7.8512614020582747</c:v>
                </c:pt>
                <c:pt idx="502">
                  <c:v>7.85927505447453</c:v>
                </c:pt>
                <c:pt idx="503">
                  <c:v>7.8678557885527356</c:v>
                </c:pt>
                <c:pt idx="504">
                  <c:v>7.8757391765166824</c:v>
                </c:pt>
                <c:pt idx="505">
                  <c:v>7.8841588794201991</c:v>
                </c:pt>
                <c:pt idx="506">
                  <c:v>7.8924531083490912</c:v>
                </c:pt>
                <c:pt idx="507">
                  <c:v>7.9012593651907466</c:v>
                </c:pt>
                <c:pt idx="508">
                  <c:v>7.9095006155053262</c:v>
                </c:pt>
                <c:pt idx="509">
                  <c:v>7.9179560378708249</c:v>
                </c:pt>
                <c:pt idx="510">
                  <c:v>7.92608713092336</c:v>
                </c:pt>
                <c:pt idx="511">
                  <c:v>7.9341964586057419</c:v>
                </c:pt>
                <c:pt idx="512">
                  <c:v>7.9425522912139401</c:v>
                </c:pt>
                <c:pt idx="513">
                  <c:v>7.9508549265909636</c:v>
                </c:pt>
                <c:pt idx="514">
                  <c:v>7.9582311864823083</c:v>
                </c:pt>
                <c:pt idx="515">
                  <c:v>7.9653531863742861</c:v>
                </c:pt>
                <c:pt idx="516">
                  <c:v>7.9743870238058534</c:v>
                </c:pt>
                <c:pt idx="517">
                  <c:v>7.9825244693585722</c:v>
                </c:pt>
                <c:pt idx="518">
                  <c:v>7.990917915624804</c:v>
                </c:pt>
                <c:pt idx="519">
                  <c:v>8.0000234349114869</c:v>
                </c:pt>
                <c:pt idx="520">
                  <c:v>8.0083294918980936</c:v>
                </c:pt>
                <c:pt idx="521">
                  <c:v>8.0164891259327931</c:v>
                </c:pt>
                <c:pt idx="522">
                  <c:v>8.0252605040372593</c:v>
                </c:pt>
                <c:pt idx="523">
                  <c:v>8.0338242896465779</c:v>
                </c:pt>
                <c:pt idx="524">
                  <c:v>8.0423817993505757</c:v>
                </c:pt>
                <c:pt idx="525">
                  <c:v>8.0509389689501809</c:v>
                </c:pt>
                <c:pt idx="526">
                  <c:v>8.0608259013629517</c:v>
                </c:pt>
                <c:pt idx="527">
                  <c:v>8.0694202900200303</c:v>
                </c:pt>
                <c:pt idx="528">
                  <c:v>8.0781221571266837</c:v>
                </c:pt>
                <c:pt idx="529">
                  <c:v>8.086833183636168</c:v>
                </c:pt>
                <c:pt idx="530">
                  <c:v>8.0954703204117706</c:v>
                </c:pt>
                <c:pt idx="531">
                  <c:v>8.1046511322461416</c:v>
                </c:pt>
                <c:pt idx="532">
                  <c:v>8.1135232517798492</c:v>
                </c:pt>
                <c:pt idx="533">
                  <c:v>8.1202668731332945</c:v>
                </c:pt>
                <c:pt idx="534">
                  <c:v>8.1309286205373645</c:v>
                </c:pt>
                <c:pt idx="535">
                  <c:v>8.1398602033292136</c:v>
                </c:pt>
                <c:pt idx="536">
                  <c:v>8.148179387763232</c:v>
                </c:pt>
                <c:pt idx="537">
                  <c:v>8.1569117088916521</c:v>
                </c:pt>
                <c:pt idx="538">
                  <c:v>8.1648759348611897</c:v>
                </c:pt>
                <c:pt idx="539">
                  <c:v>8.1731066004414288</c:v>
                </c:pt>
                <c:pt idx="540">
                  <c:v>8.1815794238492892</c:v>
                </c:pt>
                <c:pt idx="541">
                  <c:v>8.1905853672288096</c:v>
                </c:pt>
                <c:pt idx="542">
                  <c:v>8.1998736389139317</c:v>
                </c:pt>
                <c:pt idx="543">
                  <c:v>8.2105251483965525</c:v>
                </c:pt>
                <c:pt idx="544">
                  <c:v>8.219760290873797</c:v>
                </c:pt>
                <c:pt idx="545">
                  <c:v>8.22924446154137</c:v>
                </c:pt>
                <c:pt idx="546">
                  <c:v>8.2389499934256953</c:v>
                </c:pt>
                <c:pt idx="547">
                  <c:v>8.2486461204025421</c:v>
                </c:pt>
                <c:pt idx="548">
                  <c:v>8.2585010866270636</c:v>
                </c:pt>
                <c:pt idx="549">
                  <c:v>8.2699100124840594</c:v>
                </c:pt>
                <c:pt idx="550">
                  <c:v>8.2783063851532823</c:v>
                </c:pt>
                <c:pt idx="551">
                  <c:v>8.2889485727596419</c:v>
                </c:pt>
                <c:pt idx="552">
                  <c:v>8.3005504511603156</c:v>
                </c:pt>
                <c:pt idx="553">
                  <c:v>8.3098171509238465</c:v>
                </c:pt>
                <c:pt idx="554">
                  <c:v>8.3203146459686188</c:v>
                </c:pt>
                <c:pt idx="555">
                  <c:v>8.3303120245896629</c:v>
                </c:pt>
                <c:pt idx="556">
                  <c:v>8.3410341555116556</c:v>
                </c:pt>
                <c:pt idx="557">
                  <c:v>8.3510340560336846</c:v>
                </c:pt>
                <c:pt idx="558">
                  <c:v>8.3623208871958745</c:v>
                </c:pt>
                <c:pt idx="559">
                  <c:v>8.373625848541522</c:v>
                </c:pt>
                <c:pt idx="560">
                  <c:v>8.3863127380167928</c:v>
                </c:pt>
                <c:pt idx="561">
                  <c:v>8.3989092203683953</c:v>
                </c:pt>
                <c:pt idx="562">
                  <c:v>8.4081387246465233</c:v>
                </c:pt>
                <c:pt idx="563">
                  <c:v>8.4188895037067368</c:v>
                </c:pt>
                <c:pt idx="564">
                  <c:v>8.4336149954228379</c:v>
                </c:pt>
                <c:pt idx="565">
                  <c:v>8.4448680622916275</c:v>
                </c:pt>
                <c:pt idx="566">
                  <c:v>8.4573961758420086</c:v>
                </c:pt>
                <c:pt idx="567">
                  <c:v>8.4675609298752299</c:v>
                </c:pt>
                <c:pt idx="568">
                  <c:v>8.4791378561531623</c:v>
                </c:pt>
                <c:pt idx="569">
                  <c:v>8.4914107074321876</c:v>
                </c:pt>
                <c:pt idx="570">
                  <c:v>8.5023672947693179</c:v>
                </c:pt>
                <c:pt idx="571">
                  <c:v>8.5120430964526435</c:v>
                </c:pt>
                <c:pt idx="572">
                  <c:v>8.524159971946224</c:v>
                </c:pt>
                <c:pt idx="573">
                  <c:v>8.5379391140678713</c:v>
                </c:pt>
                <c:pt idx="574">
                  <c:v>8.5491051317988109</c:v>
                </c:pt>
                <c:pt idx="575">
                  <c:v>8.5611892781924368</c:v>
                </c:pt>
                <c:pt idx="576">
                  <c:v>8.5754048945725039</c:v>
                </c:pt>
                <c:pt idx="577">
                  <c:v>8.5866050294367025</c:v>
                </c:pt>
                <c:pt idx="578">
                  <c:v>8.6006297403410432</c:v>
                </c:pt>
                <c:pt idx="579">
                  <c:v>8.6135432521059307</c:v>
                </c:pt>
                <c:pt idx="580">
                  <c:v>8.6260499737726608</c:v>
                </c:pt>
                <c:pt idx="581">
                  <c:v>8.6397076017336776</c:v>
                </c:pt>
                <c:pt idx="582">
                  <c:v>8.6529082997513047</c:v>
                </c:pt>
                <c:pt idx="583">
                  <c:v>8.6664671805689331</c:v>
                </c:pt>
                <c:pt idx="584">
                  <c:v>8.6768241110101005</c:v>
                </c:pt>
                <c:pt idx="585">
                  <c:v>8.6888318804900138</c:v>
                </c:pt>
                <c:pt idx="586">
                  <c:v>8.7027547348042376</c:v>
                </c:pt>
                <c:pt idx="587">
                  <c:v>8.7188320279745462</c:v>
                </c:pt>
                <c:pt idx="588">
                  <c:v>8.7331786506628557</c:v>
                </c:pt>
                <c:pt idx="589">
                  <c:v>8.7477935312813084</c:v>
                </c:pt>
                <c:pt idx="590">
                  <c:v>8.7630320213788728</c:v>
                </c:pt>
                <c:pt idx="591">
                  <c:v>8.7784944138304919</c:v>
                </c:pt>
                <c:pt idx="592">
                  <c:v>8.7938122959134866</c:v>
                </c:pt>
                <c:pt idx="593">
                  <c:v>8.8079443693610564</c:v>
                </c:pt>
                <c:pt idx="594">
                  <c:v>8.8236844475146174</c:v>
                </c:pt>
                <c:pt idx="595">
                  <c:v>8.8385431045347076</c:v>
                </c:pt>
                <c:pt idx="596">
                  <c:v>8.8542092684268461</c:v>
                </c:pt>
                <c:pt idx="597">
                  <c:v>8.8709101175330343</c:v>
                </c:pt>
                <c:pt idx="598">
                  <c:v>8.8881093156355711</c:v>
                </c:pt>
                <c:pt idx="599">
                  <c:v>8.902433312568677</c:v>
                </c:pt>
                <c:pt idx="600">
                  <c:v>8.9185622674332485</c:v>
                </c:pt>
                <c:pt idx="601">
                  <c:v>8.9348388362469375</c:v>
                </c:pt>
                <c:pt idx="602">
                  <c:v>8.9517755423648335</c:v>
                </c:pt>
                <c:pt idx="603">
                  <c:v>8.9674651164194277</c:v>
                </c:pt>
                <c:pt idx="604">
                  <c:v>8.9862910222937202</c:v>
                </c:pt>
                <c:pt idx="605">
                  <c:v>9.003512369542209</c:v>
                </c:pt>
                <c:pt idx="606">
                  <c:v>9.0202127636976428</c:v>
                </c:pt>
                <c:pt idx="607">
                  <c:v>9.0358612143306605</c:v>
                </c:pt>
                <c:pt idx="608">
                  <c:v>9.0525077016108604</c:v>
                </c:pt>
                <c:pt idx="609">
                  <c:v>9.069547744195285</c:v>
                </c:pt>
                <c:pt idx="610">
                  <c:v>9.087125760723211</c:v>
                </c:pt>
                <c:pt idx="611">
                  <c:v>9.1042469642978077</c:v>
                </c:pt>
                <c:pt idx="612">
                  <c:v>9.1238269560577088</c:v>
                </c:pt>
                <c:pt idx="613">
                  <c:v>9.1415961760739961</c:v>
                </c:pt>
                <c:pt idx="614">
                  <c:v>9.1590332204990901</c:v>
                </c:pt>
                <c:pt idx="615">
                  <c:v>9.1779355544772354</c:v>
                </c:pt>
                <c:pt idx="616">
                  <c:v>9.1951169371777333</c:v>
                </c:pt>
                <c:pt idx="617">
                  <c:v>9.2128109883658453</c:v>
                </c:pt>
                <c:pt idx="618">
                  <c:v>9.233809365961875</c:v>
                </c:pt>
                <c:pt idx="619">
                  <c:v>9.2527650590217974</c:v>
                </c:pt>
                <c:pt idx="620">
                  <c:v>9.2680252942085719</c:v>
                </c:pt>
                <c:pt idx="621">
                  <c:v>9.2885157513639847</c:v>
                </c:pt>
                <c:pt idx="622">
                  <c:v>9.306093012137211</c:v>
                </c:pt>
                <c:pt idx="623">
                  <c:v>9.3248320509226321</c:v>
                </c:pt>
                <c:pt idx="624">
                  <c:v>9.3430802804608604</c:v>
                </c:pt>
                <c:pt idx="625">
                  <c:v>9.3621160108078012</c:v>
                </c:pt>
                <c:pt idx="626">
                  <c:v>9.3799663394531052</c:v>
                </c:pt>
                <c:pt idx="627">
                  <c:v>9.3976871179560018</c:v>
                </c:pt>
                <c:pt idx="628">
                  <c:v>9.4195338456691271</c:v>
                </c:pt>
                <c:pt idx="629">
                  <c:v>9.4381689333586785</c:v>
                </c:pt>
                <c:pt idx="630">
                  <c:v>9.4597271829472902</c:v>
                </c:pt>
                <c:pt idx="631">
                  <c:v>9.4752132399135416</c:v>
                </c:pt>
                <c:pt idx="632">
                  <c:v>9.4942545944615286</c:v>
                </c:pt>
                <c:pt idx="633">
                  <c:v>9.5093974942164614</c:v>
                </c:pt>
                <c:pt idx="634">
                  <c:v>9.5285290198677828</c:v>
                </c:pt>
                <c:pt idx="635">
                  <c:v>9.5433253476346724</c:v>
                </c:pt>
                <c:pt idx="636">
                  <c:v>9.5625270072048902</c:v>
                </c:pt>
                <c:pt idx="637">
                  <c:v>9.5798310198630858</c:v>
                </c:pt>
                <c:pt idx="638">
                  <c:v>9.5990721960695851</c:v>
                </c:pt>
                <c:pt idx="639">
                  <c:v>9.6164776257537117</c:v>
                </c:pt>
                <c:pt idx="640">
                  <c:v>9.6367396425402774</c:v>
                </c:pt>
                <c:pt idx="641">
                  <c:v>9.6555409939971248</c:v>
                </c:pt>
                <c:pt idx="642">
                  <c:v>9.6728626430218707</c:v>
                </c:pt>
                <c:pt idx="643">
                  <c:v>9.6911108751904358</c:v>
                </c:pt>
                <c:pt idx="644">
                  <c:v>9.7091327282026132</c:v>
                </c:pt>
                <c:pt idx="645">
                  <c:v>9.7246195142525913</c:v>
                </c:pt>
                <c:pt idx="646">
                  <c:v>9.7388938260688391</c:v>
                </c:pt>
                <c:pt idx="647">
                  <c:v>9.7568340517650576</c:v>
                </c:pt>
                <c:pt idx="648">
                  <c:v>9.7744443103437249</c:v>
                </c:pt>
                <c:pt idx="649">
                  <c:v>9.7930516300056283</c:v>
                </c:pt>
                <c:pt idx="650">
                  <c:v>9.8103529841512511</c:v>
                </c:pt>
                <c:pt idx="651">
                  <c:v>9.8277258889271941</c:v>
                </c:pt>
                <c:pt idx="652">
                  <c:v>9.8433458317312912</c:v>
                </c:pt>
                <c:pt idx="653">
                  <c:v>9.8595248961345092</c:v>
                </c:pt>
                <c:pt idx="654">
                  <c:v>9.875178906443761</c:v>
                </c:pt>
                <c:pt idx="655">
                  <c:v>9.8960896115544479</c:v>
                </c:pt>
                <c:pt idx="656">
                  <c:v>9.9098871025754303</c:v>
                </c:pt>
                <c:pt idx="657">
                  <c:v>9.9230689322319598</c:v>
                </c:pt>
                <c:pt idx="658">
                  <c:v>9.9361537791775287</c:v>
                </c:pt>
                <c:pt idx="659">
                  <c:v>9.9558286855236755</c:v>
                </c:pt>
                <c:pt idx="660">
                  <c:v>9.9734479342682789</c:v>
                </c:pt>
                <c:pt idx="661">
                  <c:v>9.9891940202100162</c:v>
                </c:pt>
                <c:pt idx="662">
                  <c:v>10.004668517080971</c:v>
                </c:pt>
                <c:pt idx="663">
                  <c:v>10.020184033418801</c:v>
                </c:pt>
                <c:pt idx="664">
                  <c:v>10.03548310634787</c:v>
                </c:pt>
                <c:pt idx="665">
                  <c:v>10.05184533673571</c:v>
                </c:pt>
                <c:pt idx="666">
                  <c:v>10.066716164993601</c:v>
                </c:pt>
                <c:pt idx="667">
                  <c:v>10.08400476025113</c:v>
                </c:pt>
                <c:pt idx="668">
                  <c:v>10.096450265055321</c:v>
                </c:pt>
                <c:pt idx="669">
                  <c:v>10.11099802947858</c:v>
                </c:pt>
                <c:pt idx="670">
                  <c:v>10.12470734978532</c:v>
                </c:pt>
                <c:pt idx="671">
                  <c:v>10.13948740137155</c:v>
                </c:pt>
                <c:pt idx="672">
                  <c:v>10.155062277635921</c:v>
                </c:pt>
                <c:pt idx="673">
                  <c:v>10.16867997575261</c:v>
                </c:pt>
                <c:pt idx="674">
                  <c:v>10.18227108120651</c:v>
                </c:pt>
                <c:pt idx="675">
                  <c:v>10.1957814845121</c:v>
                </c:pt>
                <c:pt idx="676">
                  <c:v>10.20899036880583</c:v>
                </c:pt>
                <c:pt idx="677">
                  <c:v>10.22260139335488</c:v>
                </c:pt>
                <c:pt idx="678">
                  <c:v>10.235433781766231</c:v>
                </c:pt>
                <c:pt idx="679">
                  <c:v>10.248873262676961</c:v>
                </c:pt>
                <c:pt idx="680">
                  <c:v>10.26170632174578</c:v>
                </c:pt>
                <c:pt idx="681">
                  <c:v>10.274766531118299</c:v>
                </c:pt>
                <c:pt idx="682">
                  <c:v>10.28870690984291</c:v>
                </c:pt>
                <c:pt idx="683">
                  <c:v>10.30113970507554</c:v>
                </c:pt>
                <c:pt idx="684">
                  <c:v>10.31210429091502</c:v>
                </c:pt>
                <c:pt idx="685">
                  <c:v>10.32326446436714</c:v>
                </c:pt>
                <c:pt idx="686">
                  <c:v>10.334231519630229</c:v>
                </c:pt>
                <c:pt idx="687">
                  <c:v>10.34557805391055</c:v>
                </c:pt>
                <c:pt idx="688">
                  <c:v>10.35864387931548</c:v>
                </c:pt>
                <c:pt idx="689">
                  <c:v>10.37237657550429</c:v>
                </c:pt>
                <c:pt idx="690">
                  <c:v>10.38393854643793</c:v>
                </c:pt>
                <c:pt idx="691">
                  <c:v>10.39803852609437</c:v>
                </c:pt>
                <c:pt idx="692">
                  <c:v>10.40963065825405</c:v>
                </c:pt>
                <c:pt idx="693">
                  <c:v>10.42056540936866</c:v>
                </c:pt>
                <c:pt idx="694">
                  <c:v>10.431493413217479</c:v>
                </c:pt>
                <c:pt idx="695">
                  <c:v>10.442592189586691</c:v>
                </c:pt>
                <c:pt idx="696">
                  <c:v>10.453721445538189</c:v>
                </c:pt>
                <c:pt idx="697">
                  <c:v>10.467246943385859</c:v>
                </c:pt>
                <c:pt idx="698">
                  <c:v>10.4791126922613</c:v>
                </c:pt>
                <c:pt idx="699">
                  <c:v>10.49124832618979</c:v>
                </c:pt>
                <c:pt idx="700">
                  <c:v>10.501736842032379</c:v>
                </c:pt>
                <c:pt idx="701">
                  <c:v>10.51187409969635</c:v>
                </c:pt>
                <c:pt idx="702">
                  <c:v>10.522729430487249</c:v>
                </c:pt>
                <c:pt idx="703">
                  <c:v>10.532949984293101</c:v>
                </c:pt>
                <c:pt idx="704">
                  <c:v>10.54308554391586</c:v>
                </c:pt>
                <c:pt idx="705">
                  <c:v>10.55444875353224</c:v>
                </c:pt>
                <c:pt idx="706">
                  <c:v>10.56413383668281</c:v>
                </c:pt>
                <c:pt idx="707">
                  <c:v>10.574506405090579</c:v>
                </c:pt>
                <c:pt idx="708">
                  <c:v>10.58408017338556</c:v>
                </c:pt>
                <c:pt idx="709">
                  <c:v>10.593899430162701</c:v>
                </c:pt>
                <c:pt idx="710">
                  <c:v>10.603843190976381</c:v>
                </c:pt>
                <c:pt idx="711">
                  <c:v>10.61312722982516</c:v>
                </c:pt>
                <c:pt idx="712">
                  <c:v>10.623122967882461</c:v>
                </c:pt>
                <c:pt idx="713">
                  <c:v>10.63366309291818</c:v>
                </c:pt>
                <c:pt idx="714">
                  <c:v>10.643246486427721</c:v>
                </c:pt>
                <c:pt idx="715">
                  <c:v>10.652650015369961</c:v>
                </c:pt>
                <c:pt idx="716">
                  <c:v>10.661842310748479</c:v>
                </c:pt>
                <c:pt idx="717">
                  <c:v>10.671502042117419</c:v>
                </c:pt>
                <c:pt idx="718">
                  <c:v>10.680544806821709</c:v>
                </c:pt>
                <c:pt idx="719">
                  <c:v>10.68978942856166</c:v>
                </c:pt>
                <c:pt idx="720">
                  <c:v>10.699126431145119</c:v>
                </c:pt>
                <c:pt idx="721">
                  <c:v>10.707823344307339</c:v>
                </c:pt>
                <c:pt idx="722">
                  <c:v>10.717750277213071</c:v>
                </c:pt>
                <c:pt idx="723">
                  <c:v>10.726999157772291</c:v>
                </c:pt>
                <c:pt idx="724">
                  <c:v>10.735551609142149</c:v>
                </c:pt>
                <c:pt idx="725">
                  <c:v>10.744707509977211</c:v>
                </c:pt>
                <c:pt idx="726">
                  <c:v>10.751821970855239</c:v>
                </c:pt>
                <c:pt idx="727">
                  <c:v>10.760400185394021</c:v>
                </c:pt>
                <c:pt idx="728">
                  <c:v>10.770319510419361</c:v>
                </c:pt>
                <c:pt idx="729">
                  <c:v>10.77747991036837</c:v>
                </c:pt>
                <c:pt idx="730">
                  <c:v>10.786223254162969</c:v>
                </c:pt>
                <c:pt idx="731">
                  <c:v>10.793326318077821</c:v>
                </c:pt>
                <c:pt idx="732">
                  <c:v>10.801523229341999</c:v>
                </c:pt>
                <c:pt idx="733">
                  <c:v>10.80989523128383</c:v>
                </c:pt>
                <c:pt idx="734">
                  <c:v>10.82027796517154</c:v>
                </c:pt>
                <c:pt idx="735">
                  <c:v>10.82933939857886</c:v>
                </c:pt>
                <c:pt idx="736">
                  <c:v>10.837615735727139</c:v>
                </c:pt>
                <c:pt idx="737">
                  <c:v>10.847542059722119</c:v>
                </c:pt>
                <c:pt idx="738">
                  <c:v>10.85610291925464</c:v>
                </c:pt>
                <c:pt idx="739">
                  <c:v>10.86389086051917</c:v>
                </c:pt>
                <c:pt idx="740">
                  <c:v>10.87237424171188</c:v>
                </c:pt>
                <c:pt idx="741">
                  <c:v>10.88059739563036</c:v>
                </c:pt>
                <c:pt idx="742">
                  <c:v>10.889071014819351</c:v>
                </c:pt>
                <c:pt idx="743">
                  <c:v>10.8973238859475</c:v>
                </c:pt>
                <c:pt idx="744">
                  <c:v>10.90562853503843</c:v>
                </c:pt>
                <c:pt idx="745">
                  <c:v>10.914220245229419</c:v>
                </c:pt>
                <c:pt idx="746">
                  <c:v>10.924036157441829</c:v>
                </c:pt>
                <c:pt idx="747">
                  <c:v>10.932031475824401</c:v>
                </c:pt>
                <c:pt idx="748">
                  <c:v>10.93993015337657</c:v>
                </c:pt>
                <c:pt idx="749">
                  <c:v>10.94803632247392</c:v>
                </c:pt>
                <c:pt idx="750">
                  <c:v>10.95633482505052</c:v>
                </c:pt>
                <c:pt idx="751">
                  <c:v>10.9644930977194</c:v>
                </c:pt>
                <c:pt idx="752">
                  <c:v>10.972780004092201</c:v>
                </c:pt>
                <c:pt idx="753">
                  <c:v>10.98202659412806</c:v>
                </c:pt>
                <c:pt idx="754">
                  <c:v>10.98984079852279</c:v>
                </c:pt>
                <c:pt idx="755">
                  <c:v>10.99831890728842</c:v>
                </c:pt>
                <c:pt idx="756">
                  <c:v>11.00653318957583</c:v>
                </c:pt>
                <c:pt idx="757">
                  <c:v>11.014415654008721</c:v>
                </c:pt>
                <c:pt idx="758">
                  <c:v>11.022766509958419</c:v>
                </c:pt>
                <c:pt idx="759">
                  <c:v>11.029657395848769</c:v>
                </c:pt>
                <c:pt idx="760">
                  <c:v>11.038417755948659</c:v>
                </c:pt>
                <c:pt idx="761">
                  <c:v>11.04662213013115</c:v>
                </c:pt>
                <c:pt idx="762">
                  <c:v>11.049424163527769</c:v>
                </c:pt>
                <c:pt idx="763">
                  <c:v>11.061048560028279</c:v>
                </c:pt>
                <c:pt idx="764">
                  <c:v>11.069512569022359</c:v>
                </c:pt>
                <c:pt idx="765">
                  <c:v>11.07671499929941</c:v>
                </c:pt>
                <c:pt idx="766">
                  <c:v>11.085204941999329</c:v>
                </c:pt>
                <c:pt idx="767">
                  <c:v>11.093103064827581</c:v>
                </c:pt>
                <c:pt idx="768">
                  <c:v>11.101455800762491</c:v>
                </c:pt>
                <c:pt idx="769">
                  <c:v>11.10945436674827</c:v>
                </c:pt>
                <c:pt idx="770">
                  <c:v>11.118216718351951</c:v>
                </c:pt>
                <c:pt idx="771">
                  <c:v>11.12618972130778</c:v>
                </c:pt>
                <c:pt idx="772">
                  <c:v>11.133091322047351</c:v>
                </c:pt>
                <c:pt idx="773">
                  <c:v>11.14141702677445</c:v>
                </c:pt>
                <c:pt idx="774">
                  <c:v>11.15013178928025</c:v>
                </c:pt>
                <c:pt idx="775">
                  <c:v>11.15833018907494</c:v>
                </c:pt>
                <c:pt idx="776">
                  <c:v>11.167176167976301</c:v>
                </c:pt>
                <c:pt idx="777">
                  <c:v>11.17564248761858</c:v>
                </c:pt>
                <c:pt idx="778">
                  <c:v>11.183964923920851</c:v>
                </c:pt>
                <c:pt idx="779">
                  <c:v>11.19276378879772</c:v>
                </c:pt>
                <c:pt idx="780">
                  <c:v>11.20146089527295</c:v>
                </c:pt>
                <c:pt idx="781">
                  <c:v>11.21005336973086</c:v>
                </c:pt>
                <c:pt idx="782">
                  <c:v>11.2198493461939</c:v>
                </c:pt>
                <c:pt idx="783">
                  <c:v>11.22816588285621</c:v>
                </c:pt>
                <c:pt idx="784">
                  <c:v>11.23709152932283</c:v>
                </c:pt>
                <c:pt idx="785">
                  <c:v>11.245913280067651</c:v>
                </c:pt>
                <c:pt idx="786">
                  <c:v>11.25481442328207</c:v>
                </c:pt>
                <c:pt idx="787">
                  <c:v>11.26386940532587</c:v>
                </c:pt>
                <c:pt idx="788">
                  <c:v>11.27246377664521</c:v>
                </c:pt>
                <c:pt idx="789">
                  <c:v>11.281833789102791</c:v>
                </c:pt>
                <c:pt idx="790">
                  <c:v>11.29188695252682</c:v>
                </c:pt>
                <c:pt idx="791">
                  <c:v>11.30085661488666</c:v>
                </c:pt>
                <c:pt idx="792">
                  <c:v>11.310094609739579</c:v>
                </c:pt>
                <c:pt idx="793">
                  <c:v>11.319242861483859</c:v>
                </c:pt>
                <c:pt idx="794">
                  <c:v>11.32856195923188</c:v>
                </c:pt>
                <c:pt idx="795">
                  <c:v>11.337901323293959</c:v>
                </c:pt>
                <c:pt idx="796">
                  <c:v>11.34699612594023</c:v>
                </c:pt>
                <c:pt idx="797">
                  <c:v>11.35799541674047</c:v>
                </c:pt>
                <c:pt idx="798">
                  <c:v>11.36749350726244</c:v>
                </c:pt>
                <c:pt idx="799">
                  <c:v>11.376707845596</c:v>
                </c:pt>
                <c:pt idx="800">
                  <c:v>11.386610612003549</c:v>
                </c:pt>
                <c:pt idx="801">
                  <c:v>11.396115145671409</c:v>
                </c:pt>
                <c:pt idx="802">
                  <c:v>11.40612553553302</c:v>
                </c:pt>
                <c:pt idx="803">
                  <c:v>11.416010726295511</c:v>
                </c:pt>
                <c:pt idx="804">
                  <c:v>11.42524338651679</c:v>
                </c:pt>
                <c:pt idx="805">
                  <c:v>11.435194748196579</c:v>
                </c:pt>
                <c:pt idx="806">
                  <c:v>11.44642164002787</c:v>
                </c:pt>
                <c:pt idx="807">
                  <c:v>11.45687175413763</c:v>
                </c:pt>
                <c:pt idx="808">
                  <c:v>11.466913737749129</c:v>
                </c:pt>
                <c:pt idx="809">
                  <c:v>11.47745729285324</c:v>
                </c:pt>
                <c:pt idx="810">
                  <c:v>11.48809464540266</c:v>
                </c:pt>
                <c:pt idx="811">
                  <c:v>11.498356857949631</c:v>
                </c:pt>
                <c:pt idx="812">
                  <c:v>11.509433043554059</c:v>
                </c:pt>
                <c:pt idx="813">
                  <c:v>11.519654391032731</c:v>
                </c:pt>
                <c:pt idx="814">
                  <c:v>11.530931077942929</c:v>
                </c:pt>
                <c:pt idx="815">
                  <c:v>11.543164475760261</c:v>
                </c:pt>
                <c:pt idx="816">
                  <c:v>11.553768464330449</c:v>
                </c:pt>
                <c:pt idx="817">
                  <c:v>11.565187182896761</c:v>
                </c:pt>
                <c:pt idx="818">
                  <c:v>11.57653194977212</c:v>
                </c:pt>
                <c:pt idx="819">
                  <c:v>11.58803984584612</c:v>
                </c:pt>
                <c:pt idx="820">
                  <c:v>11.596529382083659</c:v>
                </c:pt>
                <c:pt idx="821">
                  <c:v>11.60799005761255</c:v>
                </c:pt>
                <c:pt idx="822">
                  <c:v>11.619367416812549</c:v>
                </c:pt>
                <c:pt idx="823">
                  <c:v>11.63104661197206</c:v>
                </c:pt>
                <c:pt idx="824">
                  <c:v>11.6425476258862</c:v>
                </c:pt>
                <c:pt idx="825">
                  <c:v>11.6519172751856</c:v>
                </c:pt>
                <c:pt idx="826">
                  <c:v>11.66407086488026</c:v>
                </c:pt>
                <c:pt idx="827">
                  <c:v>11.67609130681481</c:v>
                </c:pt>
                <c:pt idx="828">
                  <c:v>11.688329193308411</c:v>
                </c:pt>
                <c:pt idx="829">
                  <c:v>11.7004882121274</c:v>
                </c:pt>
                <c:pt idx="830">
                  <c:v>11.71343479972802</c:v>
                </c:pt>
                <c:pt idx="831">
                  <c:v>11.727499460454069</c:v>
                </c:pt>
                <c:pt idx="832">
                  <c:v>11.74046717997234</c:v>
                </c:pt>
                <c:pt idx="833">
                  <c:v>11.753357629396589</c:v>
                </c:pt>
                <c:pt idx="834">
                  <c:v>11.76632930633898</c:v>
                </c:pt>
                <c:pt idx="835">
                  <c:v>11.779700173453911</c:v>
                </c:pt>
                <c:pt idx="836">
                  <c:v>11.793210330072441</c:v>
                </c:pt>
                <c:pt idx="837">
                  <c:v>11.80697148912096</c:v>
                </c:pt>
                <c:pt idx="838">
                  <c:v>11.822161148221809</c:v>
                </c:pt>
                <c:pt idx="839">
                  <c:v>11.83577409797363</c:v>
                </c:pt>
                <c:pt idx="840">
                  <c:v>11.84975252321594</c:v>
                </c:pt>
                <c:pt idx="841">
                  <c:v>11.863987835870541</c:v>
                </c:pt>
                <c:pt idx="842">
                  <c:v>11.878198091479311</c:v>
                </c:pt>
                <c:pt idx="843">
                  <c:v>11.89237321903205</c:v>
                </c:pt>
                <c:pt idx="844">
                  <c:v>11.90728027040795</c:v>
                </c:pt>
                <c:pt idx="845">
                  <c:v>11.92389785324715</c:v>
                </c:pt>
                <c:pt idx="846">
                  <c:v>11.93810240030483</c:v>
                </c:pt>
                <c:pt idx="847">
                  <c:v>11.95335291753473</c:v>
                </c:pt>
                <c:pt idx="848">
                  <c:v>11.968016583303321</c:v>
                </c:pt>
                <c:pt idx="849">
                  <c:v>11.98381215003203</c:v>
                </c:pt>
                <c:pt idx="850">
                  <c:v>11.999586053283959</c:v>
                </c:pt>
                <c:pt idx="851">
                  <c:v>12.014549283468069</c:v>
                </c:pt>
                <c:pt idx="852">
                  <c:v>12.030280239905609</c:v>
                </c:pt>
                <c:pt idx="853">
                  <c:v>12.04796613255842</c:v>
                </c:pt>
                <c:pt idx="854">
                  <c:v>12.06393791993538</c:v>
                </c:pt>
                <c:pt idx="855">
                  <c:v>12.08010536110708</c:v>
                </c:pt>
                <c:pt idx="856">
                  <c:v>12.096151385028429</c:v>
                </c:pt>
                <c:pt idx="857">
                  <c:v>12.113126160512101</c:v>
                </c:pt>
                <c:pt idx="858">
                  <c:v>12.13011101719348</c:v>
                </c:pt>
                <c:pt idx="859">
                  <c:v>12.146220571201541</c:v>
                </c:pt>
                <c:pt idx="860">
                  <c:v>12.16332979823709</c:v>
                </c:pt>
                <c:pt idx="861">
                  <c:v>12.182637425883611</c:v>
                </c:pt>
                <c:pt idx="862">
                  <c:v>12.199254572056629</c:v>
                </c:pt>
                <c:pt idx="863">
                  <c:v>12.21675006564087</c:v>
                </c:pt>
                <c:pt idx="864">
                  <c:v>12.23309856262739</c:v>
                </c:pt>
                <c:pt idx="865">
                  <c:v>12.25081576574604</c:v>
                </c:pt>
                <c:pt idx="866">
                  <c:v>12.27029160074799</c:v>
                </c:pt>
                <c:pt idx="867">
                  <c:v>12.287659032329969</c:v>
                </c:pt>
                <c:pt idx="868">
                  <c:v>12.30526316192673</c:v>
                </c:pt>
                <c:pt idx="869">
                  <c:v>12.323102137141429</c:v>
                </c:pt>
                <c:pt idx="870">
                  <c:v>12.34131804258868</c:v>
                </c:pt>
                <c:pt idx="871">
                  <c:v>12.359836972663819</c:v>
                </c:pt>
                <c:pt idx="872">
                  <c:v>12.378066570034751</c:v>
                </c:pt>
                <c:pt idx="873">
                  <c:v>12.39621796210541</c:v>
                </c:pt>
                <c:pt idx="874">
                  <c:v>12.41398946729222</c:v>
                </c:pt>
                <c:pt idx="875">
                  <c:v>12.43218778255628</c:v>
                </c:pt>
                <c:pt idx="876">
                  <c:v>12.45302994064423</c:v>
                </c:pt>
                <c:pt idx="877">
                  <c:v>12.47184308666561</c:v>
                </c:pt>
                <c:pt idx="878">
                  <c:v>12.490396163320121</c:v>
                </c:pt>
                <c:pt idx="879">
                  <c:v>12.50890574813808</c:v>
                </c:pt>
                <c:pt idx="880">
                  <c:v>12.52721110819512</c:v>
                </c:pt>
                <c:pt idx="881">
                  <c:v>12.54508148509295</c:v>
                </c:pt>
                <c:pt idx="882">
                  <c:v>12.563110443416059</c:v>
                </c:pt>
                <c:pt idx="883">
                  <c:v>12.584062863996801</c:v>
                </c:pt>
                <c:pt idx="884">
                  <c:v>12.6023846318576</c:v>
                </c:pt>
                <c:pt idx="885">
                  <c:v>12.62069851443146</c:v>
                </c:pt>
                <c:pt idx="886">
                  <c:v>12.63914369288349</c:v>
                </c:pt>
                <c:pt idx="887">
                  <c:v>12.65748876558655</c:v>
                </c:pt>
                <c:pt idx="888">
                  <c:v>12.676172166695091</c:v>
                </c:pt>
                <c:pt idx="889">
                  <c:v>12.69421036944934</c:v>
                </c:pt>
                <c:pt idx="890">
                  <c:v>12.714718556873169</c:v>
                </c:pt>
                <c:pt idx="891">
                  <c:v>12.73317942771666</c:v>
                </c:pt>
                <c:pt idx="892">
                  <c:v>12.75091762600449</c:v>
                </c:pt>
                <c:pt idx="893">
                  <c:v>12.76916281904191</c:v>
                </c:pt>
                <c:pt idx="894">
                  <c:v>12.78719179254046</c:v>
                </c:pt>
                <c:pt idx="895">
                  <c:v>12.80550793327097</c:v>
                </c:pt>
                <c:pt idx="896">
                  <c:v>12.82236078139443</c:v>
                </c:pt>
                <c:pt idx="897">
                  <c:v>12.842290189078749</c:v>
                </c:pt>
                <c:pt idx="898">
                  <c:v>12.860102430609571</c:v>
                </c:pt>
                <c:pt idx="899">
                  <c:v>12.87788774782809</c:v>
                </c:pt>
                <c:pt idx="900">
                  <c:v>12.895348157534981</c:v>
                </c:pt>
                <c:pt idx="901">
                  <c:v>12.912559565452611</c:v>
                </c:pt>
                <c:pt idx="902">
                  <c:v>12.929104071325259</c:v>
                </c:pt>
                <c:pt idx="903">
                  <c:v>12.946581333961721</c:v>
                </c:pt>
                <c:pt idx="904">
                  <c:v>12.96577891511887</c:v>
                </c:pt>
                <c:pt idx="905">
                  <c:v>12.982505481061789</c:v>
                </c:pt>
                <c:pt idx="906">
                  <c:v>12.99938431445473</c:v>
                </c:pt>
                <c:pt idx="907">
                  <c:v>13.015656067278609</c:v>
                </c:pt>
                <c:pt idx="908">
                  <c:v>13.033193036403709</c:v>
                </c:pt>
                <c:pt idx="909">
                  <c:v>13.04899738151828</c:v>
                </c:pt>
                <c:pt idx="910">
                  <c:v>13.064804016812319</c:v>
                </c:pt>
                <c:pt idx="911">
                  <c:v>13.0808662834148</c:v>
                </c:pt>
                <c:pt idx="912">
                  <c:v>13.096598219984649</c:v>
                </c:pt>
                <c:pt idx="913">
                  <c:v>13.114667373130681</c:v>
                </c:pt>
                <c:pt idx="914">
                  <c:v>13.130914519003341</c:v>
                </c:pt>
                <c:pt idx="915">
                  <c:v>13.14569705162261</c:v>
                </c:pt>
                <c:pt idx="916">
                  <c:v>13.16127357343918</c:v>
                </c:pt>
                <c:pt idx="917">
                  <c:v>13.176210088939779</c:v>
                </c:pt>
                <c:pt idx="918">
                  <c:v>13.191374358685589</c:v>
                </c:pt>
                <c:pt idx="919">
                  <c:v>13.206024953113721</c:v>
                </c:pt>
                <c:pt idx="920">
                  <c:v>13.222499073534321</c:v>
                </c:pt>
                <c:pt idx="921">
                  <c:v>13.23696688672117</c:v>
                </c:pt>
                <c:pt idx="922">
                  <c:v>13.25210922315669</c:v>
                </c:pt>
                <c:pt idx="923">
                  <c:v>13.265365594666919</c:v>
                </c:pt>
                <c:pt idx="924">
                  <c:v>13.28004418727658</c:v>
                </c:pt>
                <c:pt idx="925">
                  <c:v>13.29405902769949</c:v>
                </c:pt>
                <c:pt idx="926">
                  <c:v>13.30770631707508</c:v>
                </c:pt>
                <c:pt idx="927">
                  <c:v>13.32315835275377</c:v>
                </c:pt>
                <c:pt idx="928">
                  <c:v>13.336840682016829</c:v>
                </c:pt>
                <c:pt idx="929">
                  <c:v>13.34995069540669</c:v>
                </c:pt>
                <c:pt idx="930">
                  <c:v>13.36324718815875</c:v>
                </c:pt>
                <c:pt idx="931">
                  <c:v>13.376199508975199</c:v>
                </c:pt>
                <c:pt idx="932">
                  <c:v>13.38960049493984</c:v>
                </c:pt>
                <c:pt idx="933">
                  <c:v>13.402081783344901</c:v>
                </c:pt>
                <c:pt idx="934">
                  <c:v>13.41526285387507</c:v>
                </c:pt>
                <c:pt idx="935">
                  <c:v>13.429371569434579</c:v>
                </c:pt>
                <c:pt idx="936">
                  <c:v>13.44155812333541</c:v>
                </c:pt>
                <c:pt idx="937">
                  <c:v>13.4538269972786</c:v>
                </c:pt>
                <c:pt idx="938">
                  <c:v>13.46636637467061</c:v>
                </c:pt>
                <c:pt idx="939">
                  <c:v>13.478095112898011</c:v>
                </c:pt>
                <c:pt idx="940">
                  <c:v>13.490630475495269</c:v>
                </c:pt>
                <c:pt idx="941">
                  <c:v>13.50222319268887</c:v>
                </c:pt>
                <c:pt idx="942">
                  <c:v>13.513801554372559</c:v>
                </c:pt>
                <c:pt idx="943">
                  <c:v>13.527193112370851</c:v>
                </c:pt>
                <c:pt idx="944">
                  <c:v>13.5387203761228</c:v>
                </c:pt>
                <c:pt idx="945">
                  <c:v>13.55013535546961</c:v>
                </c:pt>
                <c:pt idx="946">
                  <c:v>13.56171868244299</c:v>
                </c:pt>
                <c:pt idx="947">
                  <c:v>13.57273899675539</c:v>
                </c:pt>
                <c:pt idx="948">
                  <c:v>13.583794948099619</c:v>
                </c:pt>
                <c:pt idx="949">
                  <c:v>13.594793104424079</c:v>
                </c:pt>
                <c:pt idx="950">
                  <c:v>13.60683376859207</c:v>
                </c:pt>
                <c:pt idx="951">
                  <c:v>13.617364163993919</c:v>
                </c:pt>
                <c:pt idx="952">
                  <c:v>13.62810630132801</c:v>
                </c:pt>
                <c:pt idx="953">
                  <c:v>13.638967558840291</c:v>
                </c:pt>
                <c:pt idx="954">
                  <c:v>13.64964825426218</c:v>
                </c:pt>
                <c:pt idx="955">
                  <c:v>13.659397497888831</c:v>
                </c:pt>
                <c:pt idx="956">
                  <c:v>13.670114278049869</c:v>
                </c:pt>
                <c:pt idx="957">
                  <c:v>13.68036638321025</c:v>
                </c:pt>
                <c:pt idx="958">
                  <c:v>13.691682633329711</c:v>
                </c:pt>
                <c:pt idx="959">
                  <c:v>13.701844600753271</c:v>
                </c:pt>
                <c:pt idx="960">
                  <c:v>13.71196719432791</c:v>
                </c:pt>
                <c:pt idx="961">
                  <c:v>13.72188880583928</c:v>
                </c:pt>
                <c:pt idx="962">
                  <c:v>13.73197892797808</c:v>
                </c:pt>
                <c:pt idx="963">
                  <c:v>13.741515714347511</c:v>
                </c:pt>
                <c:pt idx="964">
                  <c:v>13.7515750799059</c:v>
                </c:pt>
                <c:pt idx="965">
                  <c:v>13.7608983788391</c:v>
                </c:pt>
                <c:pt idx="966">
                  <c:v>13.770619939111191</c:v>
                </c:pt>
                <c:pt idx="967">
                  <c:v>13.77997166290354</c:v>
                </c:pt>
                <c:pt idx="968">
                  <c:v>13.790440780796679</c:v>
                </c:pt>
                <c:pt idx="969">
                  <c:v>13.79981013764055</c:v>
                </c:pt>
                <c:pt idx="970">
                  <c:v>13.80919588971555</c:v>
                </c:pt>
                <c:pt idx="971">
                  <c:v>13.81837309532955</c:v>
                </c:pt>
                <c:pt idx="972">
                  <c:v>13.827683299755501</c:v>
                </c:pt>
                <c:pt idx="973">
                  <c:v>13.836674363787941</c:v>
                </c:pt>
                <c:pt idx="974">
                  <c:v>13.84561294343623</c:v>
                </c:pt>
                <c:pt idx="975">
                  <c:v>13.855963021367231</c:v>
                </c:pt>
                <c:pt idx="976">
                  <c:v>13.864690000319611</c:v>
                </c:pt>
                <c:pt idx="977">
                  <c:v>13.87383871298052</c:v>
                </c:pt>
                <c:pt idx="978">
                  <c:v>13.88272429881483</c:v>
                </c:pt>
                <c:pt idx="979">
                  <c:v>13.891496012513279</c:v>
                </c:pt>
                <c:pt idx="980">
                  <c:v>13.90054723842738</c:v>
                </c:pt>
                <c:pt idx="981">
                  <c:v>13.908737750395799</c:v>
                </c:pt>
                <c:pt idx="982">
                  <c:v>13.917809195373</c:v>
                </c:pt>
                <c:pt idx="983">
                  <c:v>13.92747073418878</c:v>
                </c:pt>
                <c:pt idx="984">
                  <c:v>13.936006600146509</c:v>
                </c:pt>
                <c:pt idx="985">
                  <c:v>13.94475071865318</c:v>
                </c:pt>
                <c:pt idx="986">
                  <c:v>13.953322335376029</c:v>
                </c:pt>
                <c:pt idx="987">
                  <c:v>13.961931361341181</c:v>
                </c:pt>
                <c:pt idx="988">
                  <c:v>13.970338857096641</c:v>
                </c:pt>
                <c:pt idx="989">
                  <c:v>13.97888904690247</c:v>
                </c:pt>
                <c:pt idx="990">
                  <c:v>13.98741142565799</c:v>
                </c:pt>
                <c:pt idx="991">
                  <c:v>13.99604436463893</c:v>
                </c:pt>
                <c:pt idx="992">
                  <c:v>14.00516259827037</c:v>
                </c:pt>
                <c:pt idx="993">
                  <c:v>14.01381396066404</c:v>
                </c:pt>
                <c:pt idx="994">
                  <c:v>14.021968634203789</c:v>
                </c:pt>
                <c:pt idx="995">
                  <c:v>14.030173321332761</c:v>
                </c:pt>
                <c:pt idx="996">
                  <c:v>14.03866420547736</c:v>
                </c:pt>
                <c:pt idx="997">
                  <c:v>14.046835544687649</c:v>
                </c:pt>
                <c:pt idx="998">
                  <c:v>14.0551252277451</c:v>
                </c:pt>
                <c:pt idx="999">
                  <c:v>14.06440713229388</c:v>
                </c:pt>
                <c:pt idx="1000">
                  <c:v>14.0727072862888</c:v>
                </c:pt>
                <c:pt idx="1001">
                  <c:v>14.08082418104043</c:v>
                </c:pt>
                <c:pt idx="1002">
                  <c:v>14.08913382945067</c:v>
                </c:pt>
                <c:pt idx="1003">
                  <c:v>14.097369074547171</c:v>
                </c:pt>
                <c:pt idx="1004">
                  <c:v>14.10553250813993</c:v>
                </c:pt>
                <c:pt idx="1005">
                  <c:v>14.113856371902351</c:v>
                </c:pt>
                <c:pt idx="1006">
                  <c:v>14.12187599682642</c:v>
                </c:pt>
                <c:pt idx="1007">
                  <c:v>14.129957478741771</c:v>
                </c:pt>
                <c:pt idx="1008">
                  <c:v>14.139273558639459</c:v>
                </c:pt>
                <c:pt idx="1009">
                  <c:v>14.14775553598637</c:v>
                </c:pt>
                <c:pt idx="1010">
                  <c:v>14.15577148072409</c:v>
                </c:pt>
                <c:pt idx="1011">
                  <c:v>14.163990354395811</c:v>
                </c:pt>
                <c:pt idx="1012">
                  <c:v>14.172215552856169</c:v>
                </c:pt>
                <c:pt idx="1013">
                  <c:v>14.180543694398731</c:v>
                </c:pt>
                <c:pt idx="1014">
                  <c:v>14.18851430348991</c:v>
                </c:pt>
                <c:pt idx="1015">
                  <c:v>14.19762660386103</c:v>
                </c:pt>
                <c:pt idx="1016">
                  <c:v>14.206117326593681</c:v>
                </c:pt>
                <c:pt idx="1017">
                  <c:v>14.21431770262152</c:v>
                </c:pt>
                <c:pt idx="1018">
                  <c:v>14.22253130698477</c:v>
                </c:pt>
                <c:pt idx="1019">
                  <c:v>14.230960038258941</c:v>
                </c:pt>
                <c:pt idx="1020">
                  <c:v>14.23920375738628</c:v>
                </c:pt>
                <c:pt idx="1021">
                  <c:v>14.24824248723756</c:v>
                </c:pt>
                <c:pt idx="1022">
                  <c:v>14.256793105130759</c:v>
                </c:pt>
                <c:pt idx="1023">
                  <c:v>14.265027207482619</c:v>
                </c:pt>
                <c:pt idx="1024">
                  <c:v>14.27341780908881</c:v>
                </c:pt>
                <c:pt idx="1025">
                  <c:v>14.281866442170911</c:v>
                </c:pt>
                <c:pt idx="1026">
                  <c:v>14.29030635164003</c:v>
                </c:pt>
                <c:pt idx="1027">
                  <c:v>14.29876977104589</c:v>
                </c:pt>
                <c:pt idx="1028">
                  <c:v>14.30719322615991</c:v>
                </c:pt>
                <c:pt idx="1029">
                  <c:v>14.316856090622339</c:v>
                </c:pt>
                <c:pt idx="1030">
                  <c:v>14.32527366088777</c:v>
                </c:pt>
                <c:pt idx="1031">
                  <c:v>14.333792398299879</c:v>
                </c:pt>
                <c:pt idx="1032">
                  <c:v>14.342555583708281</c:v>
                </c:pt>
                <c:pt idx="1033">
                  <c:v>14.35153183440304</c:v>
                </c:pt>
                <c:pt idx="1034">
                  <c:v>14.36029826710773</c:v>
                </c:pt>
                <c:pt idx="1035">
                  <c:v>14.36867978820616</c:v>
                </c:pt>
                <c:pt idx="1036">
                  <c:v>14.377670285316279</c:v>
                </c:pt>
                <c:pt idx="1037">
                  <c:v>14.38645443190425</c:v>
                </c:pt>
                <c:pt idx="1038">
                  <c:v>14.39323563247644</c:v>
                </c:pt>
                <c:pt idx="1039">
                  <c:v>14.40574720139851</c:v>
                </c:pt>
                <c:pt idx="1040">
                  <c:v>14.41434843956155</c:v>
                </c:pt>
                <c:pt idx="1041">
                  <c:v>14.4234011803795</c:v>
                </c:pt>
                <c:pt idx="1042">
                  <c:v>14.43245761187146</c:v>
                </c:pt>
                <c:pt idx="1043">
                  <c:v>14.44171703997983</c:v>
                </c:pt>
                <c:pt idx="1044">
                  <c:v>14.450658726844599</c:v>
                </c:pt>
                <c:pt idx="1045">
                  <c:v>14.45984306209863</c:v>
                </c:pt>
                <c:pt idx="1046">
                  <c:v>14.468967527313071</c:v>
                </c:pt>
                <c:pt idx="1047">
                  <c:v>14.47860174151951</c:v>
                </c:pt>
                <c:pt idx="1048">
                  <c:v>14.48906671912478</c:v>
                </c:pt>
                <c:pt idx="1049">
                  <c:v>14.498416895019529</c:v>
                </c:pt>
                <c:pt idx="1050">
                  <c:v>14.508176663674449</c:v>
                </c:pt>
                <c:pt idx="1051">
                  <c:v>14.51769834439953</c:v>
                </c:pt>
                <c:pt idx="1052">
                  <c:v>14.527126739063171</c:v>
                </c:pt>
                <c:pt idx="1053">
                  <c:v>14.537057041668859</c:v>
                </c:pt>
                <c:pt idx="1054">
                  <c:v>14.54654386629581</c:v>
                </c:pt>
                <c:pt idx="1055">
                  <c:v>14.55658063818673</c:v>
                </c:pt>
                <c:pt idx="1056">
                  <c:v>14.567828406711181</c:v>
                </c:pt>
                <c:pt idx="1057">
                  <c:v>14.57734011244732</c:v>
                </c:pt>
                <c:pt idx="1058">
                  <c:v>14.58770323697536</c:v>
                </c:pt>
                <c:pt idx="1059">
                  <c:v>14.59798638856498</c:v>
                </c:pt>
                <c:pt idx="1060">
                  <c:v>14.60818758631142</c:v>
                </c:pt>
                <c:pt idx="1061">
                  <c:v>14.61859986566764</c:v>
                </c:pt>
                <c:pt idx="1062">
                  <c:v>14.630248899710489</c:v>
                </c:pt>
                <c:pt idx="1063">
                  <c:v>14.64080641842305</c:v>
                </c:pt>
                <c:pt idx="1064">
                  <c:v>14.65171707858107</c:v>
                </c:pt>
                <c:pt idx="1065">
                  <c:v>14.6624207033425</c:v>
                </c:pt>
                <c:pt idx="1066">
                  <c:v>14.67326277354192</c:v>
                </c:pt>
                <c:pt idx="1067">
                  <c:v>14.68402507898136</c:v>
                </c:pt>
                <c:pt idx="1068">
                  <c:v>14.69524424303599</c:v>
                </c:pt>
                <c:pt idx="1069">
                  <c:v>14.70612042789192</c:v>
                </c:pt>
                <c:pt idx="1070">
                  <c:v>14.71732317160866</c:v>
                </c:pt>
                <c:pt idx="1071">
                  <c:v>14.730428366771539</c:v>
                </c:pt>
                <c:pt idx="1072">
                  <c:v>14.741627186687751</c:v>
                </c:pt>
                <c:pt idx="1073">
                  <c:v>14.753270377193081</c:v>
                </c:pt>
                <c:pt idx="1074">
                  <c:v>14.76535432742515</c:v>
                </c:pt>
                <c:pt idx="1075">
                  <c:v>14.77707857215986</c:v>
                </c:pt>
                <c:pt idx="1076">
                  <c:v>14.788916274717</c:v>
                </c:pt>
                <c:pt idx="1077">
                  <c:v>14.80058044446436</c:v>
                </c:pt>
                <c:pt idx="1078">
                  <c:v>14.812904718976471</c:v>
                </c:pt>
                <c:pt idx="1079">
                  <c:v>14.82689865069317</c:v>
                </c:pt>
                <c:pt idx="1080">
                  <c:v>14.839340932879461</c:v>
                </c:pt>
                <c:pt idx="1081">
                  <c:v>14.85164862235999</c:v>
                </c:pt>
                <c:pt idx="1082">
                  <c:v>14.864333482951411</c:v>
                </c:pt>
                <c:pt idx="1083">
                  <c:v>14.8768373837797</c:v>
                </c:pt>
                <c:pt idx="1084">
                  <c:v>14.890103974623161</c:v>
                </c:pt>
                <c:pt idx="1085">
                  <c:v>14.902975294253141</c:v>
                </c:pt>
                <c:pt idx="1086">
                  <c:v>14.91775285775498</c:v>
                </c:pt>
                <c:pt idx="1087">
                  <c:v>14.9313562278753</c:v>
                </c:pt>
                <c:pt idx="1088">
                  <c:v>14.94464084888903</c:v>
                </c:pt>
                <c:pt idx="1089">
                  <c:v>14.958783188291941</c:v>
                </c:pt>
                <c:pt idx="1090">
                  <c:v>14.972796373396999</c:v>
                </c:pt>
                <c:pt idx="1091">
                  <c:v>14.986611232298809</c:v>
                </c:pt>
                <c:pt idx="1092">
                  <c:v>15.000912303755401</c:v>
                </c:pt>
                <c:pt idx="1093">
                  <c:v>15.01428462842</c:v>
                </c:pt>
                <c:pt idx="1094">
                  <c:v>15.02899654046163</c:v>
                </c:pt>
                <c:pt idx="1095">
                  <c:v>15.044212188908309</c:v>
                </c:pt>
                <c:pt idx="1096">
                  <c:v>15.059939075171</c:v>
                </c:pt>
                <c:pt idx="1097">
                  <c:v>15.075052077756551</c:v>
                </c:pt>
                <c:pt idx="1098">
                  <c:v>15.090132188684731</c:v>
                </c:pt>
                <c:pt idx="1099">
                  <c:v>15.10511480659086</c:v>
                </c:pt>
                <c:pt idx="1100">
                  <c:v>15.12024067723056</c:v>
                </c:pt>
                <c:pt idx="1101">
                  <c:v>15.13500989310004</c:v>
                </c:pt>
                <c:pt idx="1102">
                  <c:v>15.151082630977911</c:v>
                </c:pt>
                <c:pt idx="1103">
                  <c:v>15.16880620896954</c:v>
                </c:pt>
                <c:pt idx="1104">
                  <c:v>15.183875496536849</c:v>
                </c:pt>
                <c:pt idx="1105">
                  <c:v>15.200374182378329</c:v>
                </c:pt>
                <c:pt idx="1106">
                  <c:v>15.21616882931254</c:v>
                </c:pt>
                <c:pt idx="1107">
                  <c:v>15.232029604780079</c:v>
                </c:pt>
                <c:pt idx="1108">
                  <c:v>15.24881915625109</c:v>
                </c:pt>
                <c:pt idx="1109">
                  <c:v>15.265214546275731</c:v>
                </c:pt>
                <c:pt idx="1110">
                  <c:v>15.28397596542117</c:v>
                </c:pt>
                <c:pt idx="1111">
                  <c:v>15.300917705155349</c:v>
                </c:pt>
                <c:pt idx="1112">
                  <c:v>15.317242094046961</c:v>
                </c:pt>
                <c:pt idx="1113">
                  <c:v>15.33443457314239</c:v>
                </c:pt>
                <c:pt idx="1114">
                  <c:v>15.35195260556725</c:v>
                </c:pt>
                <c:pt idx="1115">
                  <c:v>15.368258664451441</c:v>
                </c:pt>
                <c:pt idx="1116">
                  <c:v>15.38622115228873</c:v>
                </c:pt>
                <c:pt idx="1117">
                  <c:v>15.405874145224541</c:v>
                </c:pt>
                <c:pt idx="1118">
                  <c:v>15.422859410972499</c:v>
                </c:pt>
                <c:pt idx="1119">
                  <c:v>15.441299491456229</c:v>
                </c:pt>
                <c:pt idx="1120">
                  <c:v>15.45882498202281</c:v>
                </c:pt>
                <c:pt idx="1121">
                  <c:v>15.476735199973101</c:v>
                </c:pt>
                <c:pt idx="1122">
                  <c:v>15.49420967550898</c:v>
                </c:pt>
                <c:pt idx="1123">
                  <c:v>15.515194384698651</c:v>
                </c:pt>
                <c:pt idx="1124">
                  <c:v>15.532888410011459</c:v>
                </c:pt>
                <c:pt idx="1125">
                  <c:v>15.550793564870609</c:v>
                </c:pt>
                <c:pt idx="1126">
                  <c:v>15.568829688313381</c:v>
                </c:pt>
                <c:pt idx="1127">
                  <c:v>15.587134287963609</c:v>
                </c:pt>
                <c:pt idx="1128">
                  <c:v>15.60578164344971</c:v>
                </c:pt>
                <c:pt idx="1129">
                  <c:v>15.623282953641491</c:v>
                </c:pt>
                <c:pt idx="1130">
                  <c:v>15.642374830401041</c:v>
                </c:pt>
                <c:pt idx="1131">
                  <c:v>15.66306010092179</c:v>
                </c:pt>
                <c:pt idx="1132">
                  <c:v>15.681461822969309</c:v>
                </c:pt>
                <c:pt idx="1133">
                  <c:v>15.700689957271701</c:v>
                </c:pt>
                <c:pt idx="1134">
                  <c:v>15.718496140014491</c:v>
                </c:pt>
                <c:pt idx="1135">
                  <c:v>15.737267623718431</c:v>
                </c:pt>
                <c:pt idx="1136">
                  <c:v>15.75588163225939</c:v>
                </c:pt>
                <c:pt idx="1137">
                  <c:v>15.77447204544287</c:v>
                </c:pt>
                <c:pt idx="1138">
                  <c:v>15.792669157892821</c:v>
                </c:pt>
                <c:pt idx="1139">
                  <c:v>15.813140403589831</c:v>
                </c:pt>
                <c:pt idx="1140">
                  <c:v>15.831332717662869</c:v>
                </c:pt>
                <c:pt idx="1141">
                  <c:v>15.849481982033209</c:v>
                </c:pt>
                <c:pt idx="1142">
                  <c:v>15.86721363089803</c:v>
                </c:pt>
                <c:pt idx="1143">
                  <c:v>15.886139354801561</c:v>
                </c:pt>
                <c:pt idx="1144">
                  <c:v>15.903673729694059</c:v>
                </c:pt>
                <c:pt idx="1145">
                  <c:v>15.92187293001756</c:v>
                </c:pt>
                <c:pt idx="1146">
                  <c:v>15.9422068952933</c:v>
                </c:pt>
                <c:pt idx="1147">
                  <c:v>15.960667485125761</c:v>
                </c:pt>
                <c:pt idx="1148">
                  <c:v>15.977688306073849</c:v>
                </c:pt>
                <c:pt idx="1149">
                  <c:v>15.99596155312792</c:v>
                </c:pt>
                <c:pt idx="1150">
                  <c:v>16.013209171543771</c:v>
                </c:pt>
                <c:pt idx="1151">
                  <c:v>16.030565495592391</c:v>
                </c:pt>
                <c:pt idx="1152">
                  <c:v>16.04795738446683</c:v>
                </c:pt>
                <c:pt idx="1153">
                  <c:v>16.064959277462108</c:v>
                </c:pt>
                <c:pt idx="1154">
                  <c:v>16.084688734613511</c:v>
                </c:pt>
                <c:pt idx="1155">
                  <c:v>16.101721916352929</c:v>
                </c:pt>
                <c:pt idx="1156">
                  <c:v>16.118616337297649</c:v>
                </c:pt>
                <c:pt idx="1157">
                  <c:v>16.135403100181851</c:v>
                </c:pt>
                <c:pt idx="1158">
                  <c:v>16.151229539374729</c:v>
                </c:pt>
                <c:pt idx="1159">
                  <c:v>16.168225500029109</c:v>
                </c:pt>
                <c:pt idx="1160">
                  <c:v>16.18421917538133</c:v>
                </c:pt>
                <c:pt idx="1161">
                  <c:v>16.201651313115651</c:v>
                </c:pt>
                <c:pt idx="1162">
                  <c:v>16.2192653044027</c:v>
                </c:pt>
                <c:pt idx="1163">
                  <c:v>16.23535340129968</c:v>
                </c:pt>
                <c:pt idx="1164">
                  <c:v>16.251553167084509</c:v>
                </c:pt>
                <c:pt idx="1165">
                  <c:v>16.267091369917662</c:v>
                </c:pt>
                <c:pt idx="1166">
                  <c:v>16.282305237778541</c:v>
                </c:pt>
                <c:pt idx="1167">
                  <c:v>16.297062344195268</c:v>
                </c:pt>
                <c:pt idx="1168">
                  <c:v>16.312793485231591</c:v>
                </c:pt>
                <c:pt idx="1169">
                  <c:v>16.328123734749571</c:v>
                </c:pt>
                <c:pt idx="1170">
                  <c:v>16.344570513532659</c:v>
                </c:pt>
                <c:pt idx="1171">
                  <c:v>16.359117144520631</c:v>
                </c:pt>
                <c:pt idx="1172">
                  <c:v>16.37398737073288</c:v>
                </c:pt>
                <c:pt idx="1173">
                  <c:v>16.38870825794984</c:v>
                </c:pt>
                <c:pt idx="1174">
                  <c:v>16.402701838211868</c:v>
                </c:pt>
                <c:pt idx="1175">
                  <c:v>16.416502495872059</c:v>
                </c:pt>
                <c:pt idx="1176">
                  <c:v>16.430448711758899</c:v>
                </c:pt>
                <c:pt idx="1177">
                  <c:v>16.445487746766549</c:v>
                </c:pt>
                <c:pt idx="1178">
                  <c:v>16.459976935022819</c:v>
                </c:pt>
                <c:pt idx="1179">
                  <c:v>16.47370488321727</c:v>
                </c:pt>
                <c:pt idx="1180">
                  <c:v>16.487181399438121</c:v>
                </c:pt>
                <c:pt idx="1181">
                  <c:v>16.500306401388301</c:v>
                </c:pt>
                <c:pt idx="1182">
                  <c:v>16.51361916137903</c:v>
                </c:pt>
                <c:pt idx="1183">
                  <c:v>16.52727121058486</c:v>
                </c:pt>
                <c:pt idx="1184">
                  <c:v>16.539784143280642</c:v>
                </c:pt>
                <c:pt idx="1185">
                  <c:v>16.55258866060921</c:v>
                </c:pt>
                <c:pt idx="1186">
                  <c:v>16.56495655582534</c:v>
                </c:pt>
                <c:pt idx="1187">
                  <c:v>16.579274408615031</c:v>
                </c:pt>
                <c:pt idx="1188">
                  <c:v>16.592079584856538</c:v>
                </c:pt>
                <c:pt idx="1189">
                  <c:v>16.604060536998698</c:v>
                </c:pt>
                <c:pt idx="1190">
                  <c:v>16.616022838025259</c:v>
                </c:pt>
                <c:pt idx="1191">
                  <c:v>16.62801653778553</c:v>
                </c:pt>
                <c:pt idx="1192">
                  <c:v>16.640034990075289</c:v>
                </c:pt>
                <c:pt idx="1193">
                  <c:v>16.65174538890599</c:v>
                </c:pt>
                <c:pt idx="1194">
                  <c:v>16.663440632714831</c:v>
                </c:pt>
                <c:pt idx="1195">
                  <c:v>16.676378227515769</c:v>
                </c:pt>
                <c:pt idx="1196">
                  <c:v>16.687927758380692</c:v>
                </c:pt>
                <c:pt idx="1197">
                  <c:v>16.700006001148349</c:v>
                </c:pt>
                <c:pt idx="1198">
                  <c:v>16.71079285441073</c:v>
                </c:pt>
                <c:pt idx="1199">
                  <c:v>16.721530488623959</c:v>
                </c:pt>
                <c:pt idx="1200">
                  <c:v>16.73283344452847</c:v>
                </c:pt>
                <c:pt idx="1201">
                  <c:v>16.743589203806099</c:v>
                </c:pt>
                <c:pt idx="1202">
                  <c:v>16.754162899658741</c:v>
                </c:pt>
                <c:pt idx="1203">
                  <c:v>16.76642420182403</c:v>
                </c:pt>
                <c:pt idx="1204">
                  <c:v>16.777146117412279</c:v>
                </c:pt>
                <c:pt idx="1205">
                  <c:v>16.787349985684511</c:v>
                </c:pt>
                <c:pt idx="1206">
                  <c:v>16.79831562430094</c:v>
                </c:pt>
                <c:pt idx="1207">
                  <c:v>16.808888655355211</c:v>
                </c:pt>
                <c:pt idx="1208">
                  <c:v>16.819081769662159</c:v>
                </c:pt>
                <c:pt idx="1209">
                  <c:v>16.829110878483121</c:v>
                </c:pt>
                <c:pt idx="1210">
                  <c:v>16.84060922088673</c:v>
                </c:pt>
                <c:pt idx="1211">
                  <c:v>16.850510353068849</c:v>
                </c:pt>
                <c:pt idx="1212">
                  <c:v>16.860615075978249</c:v>
                </c:pt>
                <c:pt idx="1213">
                  <c:v>16.86992539838457</c:v>
                </c:pt>
                <c:pt idx="1214">
                  <c:v>16.879961374332591</c:v>
                </c:pt>
                <c:pt idx="1215">
                  <c:v>16.889412774066621</c:v>
                </c:pt>
                <c:pt idx="1216">
                  <c:v>16.89945946872794</c:v>
                </c:pt>
                <c:pt idx="1217">
                  <c:v>16.90881397497024</c:v>
                </c:pt>
                <c:pt idx="1218">
                  <c:v>16.91910425870687</c:v>
                </c:pt>
                <c:pt idx="1219">
                  <c:v>16.92890066852615</c:v>
                </c:pt>
                <c:pt idx="1220">
                  <c:v>16.938591575534399</c:v>
                </c:pt>
                <c:pt idx="1221">
                  <c:v>16.947239411441519</c:v>
                </c:pt>
                <c:pt idx="1222">
                  <c:v>16.956884250640801</c:v>
                </c:pt>
                <c:pt idx="1223">
                  <c:v>16.96591138411371</c:v>
                </c:pt>
                <c:pt idx="1224">
                  <c:v>16.97529072570504</c:v>
                </c:pt>
                <c:pt idx="1225">
                  <c:v>16.984246561834478</c:v>
                </c:pt>
                <c:pt idx="1226">
                  <c:v>16.994102715256989</c:v>
                </c:pt>
                <c:pt idx="1227">
                  <c:v>17.003212051385869</c:v>
                </c:pt>
                <c:pt idx="1228">
                  <c:v>17.01245084466774</c:v>
                </c:pt>
                <c:pt idx="1229">
                  <c:v>17.021210336752759</c:v>
                </c:pt>
                <c:pt idx="1230">
                  <c:v>17.030100545674632</c:v>
                </c:pt>
                <c:pt idx="1231">
                  <c:v>17.03863302384541</c:v>
                </c:pt>
                <c:pt idx="1232">
                  <c:v>17.04759057669499</c:v>
                </c:pt>
                <c:pt idx="1233">
                  <c:v>17.05738311962272</c:v>
                </c:pt>
                <c:pt idx="1234">
                  <c:v>17.066353295243172</c:v>
                </c:pt>
                <c:pt idx="1235">
                  <c:v>17.07469179762732</c:v>
                </c:pt>
                <c:pt idx="1236">
                  <c:v>17.083495003075669</c:v>
                </c:pt>
                <c:pt idx="1237">
                  <c:v>17.09157197103017</c:v>
                </c:pt>
                <c:pt idx="1238">
                  <c:v>17.10033216390163</c:v>
                </c:pt>
                <c:pt idx="1239">
                  <c:v>17.108688792247779</c:v>
                </c:pt>
                <c:pt idx="1240">
                  <c:v>17.11831725834741</c:v>
                </c:pt>
                <c:pt idx="1241">
                  <c:v>17.126710088077171</c:v>
                </c:pt>
                <c:pt idx="1242">
                  <c:v>17.13514888211547</c:v>
                </c:pt>
                <c:pt idx="1243">
                  <c:v>17.14386830996186</c:v>
                </c:pt>
                <c:pt idx="1244">
                  <c:v>17.15232494849543</c:v>
                </c:pt>
                <c:pt idx="1245">
                  <c:v>17.160417914695451</c:v>
                </c:pt>
                <c:pt idx="1246">
                  <c:v>17.168736125779279</c:v>
                </c:pt>
                <c:pt idx="1247">
                  <c:v>17.176842678741849</c:v>
                </c:pt>
                <c:pt idx="1248">
                  <c:v>17.18613276274024</c:v>
                </c:pt>
                <c:pt idx="1249">
                  <c:v>17.19455743386521</c:v>
                </c:pt>
                <c:pt idx="1250">
                  <c:v>17.20276853016664</c:v>
                </c:pt>
                <c:pt idx="1251">
                  <c:v>17.2109000773813</c:v>
                </c:pt>
                <c:pt idx="1252">
                  <c:v>17.21923285718697</c:v>
                </c:pt>
                <c:pt idx="1253">
                  <c:v>17.227410334741421</c:v>
                </c:pt>
                <c:pt idx="1254">
                  <c:v>17.235782612861492</c:v>
                </c:pt>
                <c:pt idx="1255">
                  <c:v>17.24504311715873</c:v>
                </c:pt>
                <c:pt idx="1256">
                  <c:v>17.253130953720071</c:v>
                </c:pt>
                <c:pt idx="1257">
                  <c:v>17.26148073494506</c:v>
                </c:pt>
                <c:pt idx="1258">
                  <c:v>17.269495451321429</c:v>
                </c:pt>
                <c:pt idx="1259">
                  <c:v>17.277774215664749</c:v>
                </c:pt>
                <c:pt idx="1260">
                  <c:v>17.286020034399389</c:v>
                </c:pt>
                <c:pt idx="1261">
                  <c:v>17.293967767894149</c:v>
                </c:pt>
                <c:pt idx="1262">
                  <c:v>17.303381071613561</c:v>
                </c:pt>
                <c:pt idx="1263">
                  <c:v>17.31170251854433</c:v>
                </c:pt>
                <c:pt idx="1264">
                  <c:v>17.319531146244309</c:v>
                </c:pt>
                <c:pt idx="1265">
                  <c:v>17.328030951676109</c:v>
                </c:pt>
                <c:pt idx="1266">
                  <c:v>17.336272508793339</c:v>
                </c:pt>
                <c:pt idx="1267">
                  <c:v>17.34438993151441</c:v>
                </c:pt>
                <c:pt idx="1268">
                  <c:v>17.352753876292539</c:v>
                </c:pt>
                <c:pt idx="1269">
                  <c:v>17.360827914723771</c:v>
                </c:pt>
                <c:pt idx="1270">
                  <c:v>17.370393760212782</c:v>
                </c:pt>
                <c:pt idx="1271">
                  <c:v>17.378700783277729</c:v>
                </c:pt>
                <c:pt idx="1272">
                  <c:v>17.386899810488131</c:v>
                </c:pt>
                <c:pt idx="1273">
                  <c:v>17.39544493869262</c:v>
                </c:pt>
                <c:pt idx="1274">
                  <c:v>17.403876733891931</c:v>
                </c:pt>
                <c:pt idx="1275">
                  <c:v>17.412129511028901</c:v>
                </c:pt>
                <c:pt idx="1276">
                  <c:v>17.42064330978199</c:v>
                </c:pt>
                <c:pt idx="1277">
                  <c:v>17.42908114093035</c:v>
                </c:pt>
                <c:pt idx="1278">
                  <c:v>17.437263229226652</c:v>
                </c:pt>
                <c:pt idx="1279">
                  <c:v>17.447093021297341</c:v>
                </c:pt>
                <c:pt idx="1280">
                  <c:v>17.455473311498359</c:v>
                </c:pt>
                <c:pt idx="1281">
                  <c:v>17.464020457345679</c:v>
                </c:pt>
                <c:pt idx="1282">
                  <c:v>17.472320726573621</c:v>
                </c:pt>
                <c:pt idx="1283">
                  <c:v>17.481146687461649</c:v>
                </c:pt>
                <c:pt idx="1284">
                  <c:v>17.489620083496821</c:v>
                </c:pt>
                <c:pt idx="1285">
                  <c:v>17.498582606092821</c:v>
                </c:pt>
                <c:pt idx="1286">
                  <c:v>17.508365318393789</c:v>
                </c:pt>
                <c:pt idx="1287">
                  <c:v>17.516918894874468</c:v>
                </c:pt>
                <c:pt idx="1288">
                  <c:v>17.525761564973521</c:v>
                </c:pt>
                <c:pt idx="1289">
                  <c:v>17.53468306984799</c:v>
                </c:pt>
                <c:pt idx="1290">
                  <c:v>17.543215544880429</c:v>
                </c:pt>
                <c:pt idx="1291">
                  <c:v>17.552371865437731</c:v>
                </c:pt>
                <c:pt idx="1292">
                  <c:v>17.56117799345942</c:v>
                </c:pt>
                <c:pt idx="1293">
                  <c:v>17.570506133215151</c:v>
                </c:pt>
                <c:pt idx="1294">
                  <c:v>17.580626894554591</c:v>
                </c:pt>
                <c:pt idx="1295">
                  <c:v>17.589923085532138</c:v>
                </c:pt>
                <c:pt idx="1296">
                  <c:v>17.595616878871521</c:v>
                </c:pt>
                <c:pt idx="1297">
                  <c:v>17.60827411819632</c:v>
                </c:pt>
                <c:pt idx="1298">
                  <c:v>17.617516800752721</c:v>
                </c:pt>
                <c:pt idx="1299">
                  <c:v>17.62681705694958</c:v>
                </c:pt>
                <c:pt idx="1300">
                  <c:v>17.636064745211101</c:v>
                </c:pt>
                <c:pt idx="1301">
                  <c:v>17.645874166273259</c:v>
                </c:pt>
                <c:pt idx="1302">
                  <c:v>17.655364260043299</c:v>
                </c:pt>
                <c:pt idx="1303">
                  <c:v>17.666175534419772</c:v>
                </c:pt>
                <c:pt idx="1304">
                  <c:v>17.675849721112971</c:v>
                </c:pt>
                <c:pt idx="1305">
                  <c:v>17.685952513252261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-9.8927269655292527E-2</c:v>
                </c:pt>
                <c:pt idx="1">
                  <c:v>-0.1068216666431665</c:v>
                </c:pt>
                <c:pt idx="2">
                  <c:v>-0.11352513287788479</c:v>
                </c:pt>
                <c:pt idx="3">
                  <c:v>-0.10911236231069089</c:v>
                </c:pt>
                <c:pt idx="4">
                  <c:v>-6.4964815155296396E-2</c:v>
                </c:pt>
                <c:pt idx="5">
                  <c:v>-7.1689391071097841E-2</c:v>
                </c:pt>
                <c:pt idx="6">
                  <c:v>1.2220070288351261E-2</c:v>
                </c:pt>
                <c:pt idx="7">
                  <c:v>2.8243200159739249E-2</c:v>
                </c:pt>
                <c:pt idx="8">
                  <c:v>2.1592737331187269E-2</c:v>
                </c:pt>
                <c:pt idx="9">
                  <c:v>-2.324098699686417E-3</c:v>
                </c:pt>
                <c:pt idx="10">
                  <c:v>-2.3319781188616769E-2</c:v>
                </c:pt>
                <c:pt idx="11">
                  <c:v>-2.9407509275911629E-2</c:v>
                </c:pt>
                <c:pt idx="12">
                  <c:v>-2.6038079766145032E-2</c:v>
                </c:pt>
                <c:pt idx="13">
                  <c:v>-2.1208084594521729E-2</c:v>
                </c:pt>
                <c:pt idx="14">
                  <c:v>-3.8318547317275349E-3</c:v>
                </c:pt>
                <c:pt idx="15">
                  <c:v>-1.0594668879895691E-2</c:v>
                </c:pt>
                <c:pt idx="16">
                  <c:v>-5.6999132455164414E-3</c:v>
                </c:pt>
                <c:pt idx="17">
                  <c:v>-9.998154970173978E-3</c:v>
                </c:pt>
                <c:pt idx="18">
                  <c:v>1.8778042925872821E-2</c:v>
                </c:pt>
                <c:pt idx="19">
                  <c:v>6.6460207318557174E-3</c:v>
                </c:pt>
                <c:pt idx="20">
                  <c:v>1.607001374770034E-2</c:v>
                </c:pt>
                <c:pt idx="21">
                  <c:v>-8.7319642867100811E-4</c:v>
                </c:pt>
                <c:pt idx="22">
                  <c:v>2.1851829639655481E-2</c:v>
                </c:pt>
                <c:pt idx="23">
                  <c:v>1.30742387586702E-2</c:v>
                </c:pt>
                <c:pt idx="24">
                  <c:v>1.7044197251889329E-2</c:v>
                </c:pt>
                <c:pt idx="25">
                  <c:v>2.067681219763395E-2</c:v>
                </c:pt>
                <c:pt idx="26">
                  <c:v>2.723177646330965E-2</c:v>
                </c:pt>
                <c:pt idx="27">
                  <c:v>-7.2044191217095488E-3</c:v>
                </c:pt>
                <c:pt idx="28">
                  <c:v>-1.2678688813442029E-2</c:v>
                </c:pt>
                <c:pt idx="29">
                  <c:v>-8.6431786437359825E-3</c:v>
                </c:pt>
                <c:pt idx="30">
                  <c:v>3.241278905941058E-4</c:v>
                </c:pt>
                <c:pt idx="31">
                  <c:v>1.169276542618114E-2</c:v>
                </c:pt>
                <c:pt idx="32">
                  <c:v>2.324565420410929E-2</c:v>
                </c:pt>
                <c:pt idx="33">
                  <c:v>2.6171920150462661E-2</c:v>
                </c:pt>
                <c:pt idx="34">
                  <c:v>-8.5723881567423277E-3</c:v>
                </c:pt>
                <c:pt idx="35">
                  <c:v>-1.819820351772394E-2</c:v>
                </c:pt>
                <c:pt idx="36">
                  <c:v>-1.434097770915033E-2</c:v>
                </c:pt>
                <c:pt idx="37">
                  <c:v>-2.8087440934599691E-2</c:v>
                </c:pt>
                <c:pt idx="38">
                  <c:v>-7.7134097883373443E-3</c:v>
                </c:pt>
                <c:pt idx="39">
                  <c:v>-4.9939513901131596E-3</c:v>
                </c:pt>
                <c:pt idx="40">
                  <c:v>-1.5619552610977029E-2</c:v>
                </c:pt>
                <c:pt idx="41">
                  <c:v>9.4421451709929549E-3</c:v>
                </c:pt>
                <c:pt idx="42">
                  <c:v>-5.3604221978589273E-3</c:v>
                </c:pt>
                <c:pt idx="43">
                  <c:v>-8.1741174709955011E-3</c:v>
                </c:pt>
                <c:pt idx="44">
                  <c:v>2.353763807400111E-2</c:v>
                </c:pt>
                <c:pt idx="45">
                  <c:v>4.2987796503680897E-2</c:v>
                </c:pt>
                <c:pt idx="46">
                  <c:v>1.493411792257282E-2</c:v>
                </c:pt>
                <c:pt idx="47">
                  <c:v>2.8204893014652122E-2</c:v>
                </c:pt>
                <c:pt idx="48">
                  <c:v>-7.167891545386329E-3</c:v>
                </c:pt>
                <c:pt idx="49">
                  <c:v>-1.7402323105540681E-2</c:v>
                </c:pt>
                <c:pt idx="50">
                  <c:v>-2.1945846972780899E-2</c:v>
                </c:pt>
                <c:pt idx="51">
                  <c:v>-1.406398349957971E-2</c:v>
                </c:pt>
                <c:pt idx="52">
                  <c:v>1.7766597136903869E-2</c:v>
                </c:pt>
                <c:pt idx="53">
                  <c:v>1.8202901196640479E-2</c:v>
                </c:pt>
                <c:pt idx="54">
                  <c:v>7.6473235397300776E-3</c:v>
                </c:pt>
                <c:pt idx="55">
                  <c:v>-3.22083899984893E-3</c:v>
                </c:pt>
                <c:pt idx="56">
                  <c:v>-1.525882421413716E-2</c:v>
                </c:pt>
                <c:pt idx="57">
                  <c:v>-1.9488812416595721E-2</c:v>
                </c:pt>
                <c:pt idx="58">
                  <c:v>-1.495962720312694E-2</c:v>
                </c:pt>
                <c:pt idx="59">
                  <c:v>-1.2065040005753151E-2</c:v>
                </c:pt>
                <c:pt idx="60">
                  <c:v>-8.3393328361180963E-4</c:v>
                </c:pt>
                <c:pt idx="61">
                  <c:v>-8.2988564207333582E-3</c:v>
                </c:pt>
                <c:pt idx="62">
                  <c:v>-8.2200535490830617E-3</c:v>
                </c:pt>
                <c:pt idx="63">
                  <c:v>-8.9505312794329051E-3</c:v>
                </c:pt>
                <c:pt idx="64">
                  <c:v>2.0562458892805502E-3</c:v>
                </c:pt>
                <c:pt idx="65">
                  <c:v>-1.283232874467055E-2</c:v>
                </c:pt>
                <c:pt idx="66">
                  <c:v>-1.4401783522403729E-2</c:v>
                </c:pt>
                <c:pt idx="67">
                  <c:v>5.099466567162203E-4</c:v>
                </c:pt>
                <c:pt idx="68">
                  <c:v>-1.0199660307173449E-2</c:v>
                </c:pt>
                <c:pt idx="69">
                  <c:v>2.2550927091605111E-2</c:v>
                </c:pt>
                <c:pt idx="70">
                  <c:v>8.6123296236584324E-4</c:v>
                </c:pt>
                <c:pt idx="71">
                  <c:v>-1.3048146354901039E-2</c:v>
                </c:pt>
                <c:pt idx="72">
                  <c:v>-2.4507058940927969E-2</c:v>
                </c:pt>
                <c:pt idx="73">
                  <c:v>1.7362493425346241E-2</c:v>
                </c:pt>
                <c:pt idx="74">
                  <c:v>-5.8330386297931192E-3</c:v>
                </c:pt>
                <c:pt idx="75">
                  <c:v>3.9800716013161708E-2</c:v>
                </c:pt>
                <c:pt idx="76">
                  <c:v>5.9527909489127673E-3</c:v>
                </c:pt>
                <c:pt idx="77">
                  <c:v>2.320695265225492E-3</c:v>
                </c:pt>
                <c:pt idx="78">
                  <c:v>-1.142186671320067E-2</c:v>
                </c:pt>
                <c:pt idx="79">
                  <c:v>-3.4357998540279773E-2</c:v>
                </c:pt>
                <c:pt idx="80">
                  <c:v>-3.0758443266671879E-2</c:v>
                </c:pt>
                <c:pt idx="81">
                  <c:v>3.616295044826856E-3</c:v>
                </c:pt>
                <c:pt idx="82">
                  <c:v>-3.8832942128710361E-3</c:v>
                </c:pt>
                <c:pt idx="83">
                  <c:v>2.5159298256678402E-3</c:v>
                </c:pt>
                <c:pt idx="84">
                  <c:v>2.5371291069291591E-2</c:v>
                </c:pt>
                <c:pt idx="85">
                  <c:v>1.1498327538640661E-2</c:v>
                </c:pt>
                <c:pt idx="86">
                  <c:v>-3.8947392881047982E-3</c:v>
                </c:pt>
                <c:pt idx="87">
                  <c:v>-1.8283769414336959E-2</c:v>
                </c:pt>
                <c:pt idx="88">
                  <c:v>3.5473289367007328E-3</c:v>
                </c:pt>
                <c:pt idx="89">
                  <c:v>1.07033095597564E-2</c:v>
                </c:pt>
                <c:pt idx="90">
                  <c:v>-4.9818420994398593E-3</c:v>
                </c:pt>
                <c:pt idx="91">
                  <c:v>-3.7691730102962673E-2</c:v>
                </c:pt>
                <c:pt idx="92">
                  <c:v>-3.88430998794278E-2</c:v>
                </c:pt>
                <c:pt idx="93">
                  <c:v>-9.9604819182061988E-3</c:v>
                </c:pt>
                <c:pt idx="94">
                  <c:v>2.701853802642384E-2</c:v>
                </c:pt>
                <c:pt idx="95">
                  <c:v>1.694906832577114E-2</c:v>
                </c:pt>
                <c:pt idx="96">
                  <c:v>6.8582462947883727E-3</c:v>
                </c:pt>
                <c:pt idx="97">
                  <c:v>-1.539731850745607E-2</c:v>
                </c:pt>
                <c:pt idx="98">
                  <c:v>-3.3795444814058939E-2</c:v>
                </c:pt>
                <c:pt idx="99">
                  <c:v>-4.45588776470629E-2</c:v>
                </c:pt>
                <c:pt idx="100">
                  <c:v>-1.520057288925036E-2</c:v>
                </c:pt>
                <c:pt idx="101">
                  <c:v>1.382490285868831E-2</c:v>
                </c:pt>
                <c:pt idx="102">
                  <c:v>1.6721580037572629E-2</c:v>
                </c:pt>
                <c:pt idx="103">
                  <c:v>-2.9676965105451808E-4</c:v>
                </c:pt>
                <c:pt idx="104">
                  <c:v>-1.748716630193092E-2</c:v>
                </c:pt>
                <c:pt idx="105">
                  <c:v>-3.4923976431941117E-2</c:v>
                </c:pt>
                <c:pt idx="106">
                  <c:v>-5.4406745250588077E-2</c:v>
                </c:pt>
                <c:pt idx="107">
                  <c:v>-1.431408703033954E-2</c:v>
                </c:pt>
                <c:pt idx="108">
                  <c:v>1.853512250358236E-4</c:v>
                </c:pt>
                <c:pt idx="109">
                  <c:v>-1.890473784356139E-3</c:v>
                </c:pt>
                <c:pt idx="110">
                  <c:v>1.4679909426928541E-2</c:v>
                </c:pt>
                <c:pt idx="111">
                  <c:v>1.069775994158295E-2</c:v>
                </c:pt>
                <c:pt idx="112">
                  <c:v>-2.251297369329253E-2</c:v>
                </c:pt>
                <c:pt idx="113">
                  <c:v>-4.7925677791695882E-2</c:v>
                </c:pt>
                <c:pt idx="114">
                  <c:v>-5.3878133681506853E-2</c:v>
                </c:pt>
                <c:pt idx="115">
                  <c:v>-2.1655060979183901E-2</c:v>
                </c:pt>
                <c:pt idx="116">
                  <c:v>-3.0160414605102211E-2</c:v>
                </c:pt>
                <c:pt idx="117">
                  <c:v>5.5946390750629682E-3</c:v>
                </c:pt>
                <c:pt idx="118">
                  <c:v>2.6765391382965301E-2</c:v>
                </c:pt>
                <c:pt idx="119">
                  <c:v>8.1926318420371125E-3</c:v>
                </c:pt>
                <c:pt idx="120">
                  <c:v>-1.318299587672511E-2</c:v>
                </c:pt>
                <c:pt idx="121">
                  <c:v>-3.2615422506208518E-2</c:v>
                </c:pt>
                <c:pt idx="122">
                  <c:v>-4.8999307132256309E-2</c:v>
                </c:pt>
                <c:pt idx="123">
                  <c:v>-4.6922576337084632E-2</c:v>
                </c:pt>
                <c:pt idx="124">
                  <c:v>-3.3414103617775748E-2</c:v>
                </c:pt>
                <c:pt idx="125">
                  <c:v>-3.9221521790481877E-2</c:v>
                </c:pt>
                <c:pt idx="126">
                  <c:v>-4.2971828204104501E-2</c:v>
                </c:pt>
                <c:pt idx="127">
                  <c:v>-9.6984974509095601E-3</c:v>
                </c:pt>
                <c:pt idx="128">
                  <c:v>-2.6727393761065251E-2</c:v>
                </c:pt>
                <c:pt idx="129">
                  <c:v>-1.16604853982194E-3</c:v>
                </c:pt>
                <c:pt idx="130">
                  <c:v>9.3399307663841746E-3</c:v>
                </c:pt>
                <c:pt idx="131">
                  <c:v>-9.3719162110699195E-3</c:v>
                </c:pt>
                <c:pt idx="132">
                  <c:v>-1.0667182850425229E-2</c:v>
                </c:pt>
                <c:pt idx="133">
                  <c:v>2.125275796539317E-3</c:v>
                </c:pt>
                <c:pt idx="134">
                  <c:v>-1.5731391260981109E-2</c:v>
                </c:pt>
                <c:pt idx="135">
                  <c:v>1.9837513157717979E-2</c:v>
                </c:pt>
                <c:pt idx="136">
                  <c:v>-3.1135423904826709E-4</c:v>
                </c:pt>
                <c:pt idx="137">
                  <c:v>-1.7401764790689441E-2</c:v>
                </c:pt>
                <c:pt idx="138">
                  <c:v>-4.4671267112290643E-2</c:v>
                </c:pt>
                <c:pt idx="139">
                  <c:v>-1.076687006169541E-2</c:v>
                </c:pt>
                <c:pt idx="140">
                  <c:v>2.0237603878703331E-4</c:v>
                </c:pt>
                <c:pt idx="141">
                  <c:v>-2.9343552186489319E-4</c:v>
                </c:pt>
                <c:pt idx="142">
                  <c:v>1.1202451735935259E-2</c:v>
                </c:pt>
                <c:pt idx="143">
                  <c:v>1.0107037242738761E-2</c:v>
                </c:pt>
                <c:pt idx="144">
                  <c:v>9.5359464318280907E-3</c:v>
                </c:pt>
                <c:pt idx="145">
                  <c:v>-3.4780956848043938E-3</c:v>
                </c:pt>
                <c:pt idx="146">
                  <c:v>-4.2463191919904553E-2</c:v>
                </c:pt>
                <c:pt idx="147">
                  <c:v>-2.686674276450329E-2</c:v>
                </c:pt>
                <c:pt idx="148">
                  <c:v>-3.1100775344041761E-2</c:v>
                </c:pt>
                <c:pt idx="149">
                  <c:v>1.247186757479302E-2</c:v>
                </c:pt>
                <c:pt idx="150">
                  <c:v>3.8248305831726448E-2</c:v>
                </c:pt>
                <c:pt idx="151">
                  <c:v>-1.1200297998378961E-2</c:v>
                </c:pt>
                <c:pt idx="152">
                  <c:v>-1.8243753700736502E-2</c:v>
                </c:pt>
                <c:pt idx="153">
                  <c:v>-1.453179787558145E-2</c:v>
                </c:pt>
                <c:pt idx="154">
                  <c:v>-9.5249823679437462E-3</c:v>
                </c:pt>
                <c:pt idx="155">
                  <c:v>2.2189855037322289E-2</c:v>
                </c:pt>
                <c:pt idx="156">
                  <c:v>-4.3123037747476722E-3</c:v>
                </c:pt>
                <c:pt idx="157">
                  <c:v>-9.6380474815860318E-3</c:v>
                </c:pt>
                <c:pt idx="158">
                  <c:v>2.010447192495235E-2</c:v>
                </c:pt>
                <c:pt idx="159">
                  <c:v>-2.5705293367148658E-3</c:v>
                </c:pt>
                <c:pt idx="160">
                  <c:v>-2.729744096082554E-2</c:v>
                </c:pt>
                <c:pt idx="161">
                  <c:v>-1.927454502170356E-3</c:v>
                </c:pt>
                <c:pt idx="162">
                  <c:v>-8.2717094974951166E-3</c:v>
                </c:pt>
                <c:pt idx="163">
                  <c:v>-1.6445832057694339E-2</c:v>
                </c:pt>
                <c:pt idx="164">
                  <c:v>-1.005145276689046E-2</c:v>
                </c:pt>
                <c:pt idx="165">
                  <c:v>-1.414812483791694E-2</c:v>
                </c:pt>
                <c:pt idx="166">
                  <c:v>-1.0044942104099339E-3</c:v>
                </c:pt>
                <c:pt idx="167">
                  <c:v>3.9506236187527577E-3</c:v>
                </c:pt>
                <c:pt idx="168">
                  <c:v>9.9313370886546792E-3</c:v>
                </c:pt>
                <c:pt idx="169">
                  <c:v>3.4213493894598823E-2</c:v>
                </c:pt>
                <c:pt idx="170">
                  <c:v>1.1174988545645361E-2</c:v>
                </c:pt>
                <c:pt idx="171">
                  <c:v>-1.187696686340445E-3</c:v>
                </c:pt>
                <c:pt idx="172">
                  <c:v>-1.39216250618861E-2</c:v>
                </c:pt>
                <c:pt idx="173">
                  <c:v>-8.3028838254715076E-3</c:v>
                </c:pt>
                <c:pt idx="174">
                  <c:v>-3.9217541903711073E-3</c:v>
                </c:pt>
                <c:pt idx="175">
                  <c:v>2.2515871008215171E-3</c:v>
                </c:pt>
                <c:pt idx="176">
                  <c:v>1.6343149742681359E-4</c:v>
                </c:pt>
                <c:pt idx="177">
                  <c:v>1.2841437071993591E-2</c:v>
                </c:pt>
                <c:pt idx="178">
                  <c:v>3.4295012846889961E-3</c:v>
                </c:pt>
                <c:pt idx="179">
                  <c:v>-1.58195577986131E-3</c:v>
                </c:pt>
                <c:pt idx="180">
                  <c:v>-8.9102395607687512E-3</c:v>
                </c:pt>
                <c:pt idx="181">
                  <c:v>-2.490187398620058E-3</c:v>
                </c:pt>
                <c:pt idx="182">
                  <c:v>-1.208790167039453E-3</c:v>
                </c:pt>
                <c:pt idx="183">
                  <c:v>-4.2404215820575084E-3</c:v>
                </c:pt>
                <c:pt idx="184">
                  <c:v>-1.2843019628959951E-2</c:v>
                </c:pt>
                <c:pt idx="185">
                  <c:v>2.475438609131686E-3</c:v>
                </c:pt>
                <c:pt idx="186">
                  <c:v>1.010312318395634E-2</c:v>
                </c:pt>
                <c:pt idx="187">
                  <c:v>1.181075337706883E-2</c:v>
                </c:pt>
                <c:pt idx="188">
                  <c:v>1.896850103546122E-3</c:v>
                </c:pt>
                <c:pt idx="189">
                  <c:v>-9.8840431193769618E-3</c:v>
                </c:pt>
                <c:pt idx="190">
                  <c:v>-1.6613898943343312E-2</c:v>
                </c:pt>
                <c:pt idx="191">
                  <c:v>-1.8562423081239569E-2</c:v>
                </c:pt>
                <c:pt idx="192">
                  <c:v>-1.522376343569487E-2</c:v>
                </c:pt>
                <c:pt idx="193">
                  <c:v>-7.8703583102210928E-3</c:v>
                </c:pt>
                <c:pt idx="194">
                  <c:v>4.5422531713867897E-3</c:v>
                </c:pt>
                <c:pt idx="195">
                  <c:v>-2.424842785290959E-2</c:v>
                </c:pt>
                <c:pt idx="196">
                  <c:v>1.8851385274105681E-3</c:v>
                </c:pt>
                <c:pt idx="197">
                  <c:v>-2.6314697077900458E-2</c:v>
                </c:pt>
                <c:pt idx="198">
                  <c:v>1.3274094138537859E-4</c:v>
                </c:pt>
                <c:pt idx="199">
                  <c:v>1.9731166527341411E-2</c:v>
                </c:pt>
                <c:pt idx="200">
                  <c:v>-9.0571049360548272E-3</c:v>
                </c:pt>
                <c:pt idx="201">
                  <c:v>1.214649741488927E-2</c:v>
                </c:pt>
                <c:pt idx="202">
                  <c:v>1.35383109045053E-2</c:v>
                </c:pt>
                <c:pt idx="203">
                  <c:v>3.4964084986492949E-3</c:v>
                </c:pt>
                <c:pt idx="204">
                  <c:v>6.2866117565532056E-3</c:v>
                </c:pt>
                <c:pt idx="205">
                  <c:v>1.8376626466144689E-2</c:v>
                </c:pt>
                <c:pt idx="206">
                  <c:v>4.8713176384174162E-3</c:v>
                </c:pt>
                <c:pt idx="207">
                  <c:v>8.512376977942715E-3</c:v>
                </c:pt>
                <c:pt idx="208">
                  <c:v>4.0046607750277019E-3</c:v>
                </c:pt>
                <c:pt idx="209">
                  <c:v>2.5438881219788101E-3</c:v>
                </c:pt>
                <c:pt idx="210">
                  <c:v>1.023578511811785E-3</c:v>
                </c:pt>
                <c:pt idx="211">
                  <c:v>4.6955496958753784E-3</c:v>
                </c:pt>
                <c:pt idx="212">
                  <c:v>-4.8308481518599677E-3</c:v>
                </c:pt>
                <c:pt idx="213">
                  <c:v>-9.4608722176925397E-4</c:v>
                </c:pt>
                <c:pt idx="214">
                  <c:v>2.946339758914895E-3</c:v>
                </c:pt>
                <c:pt idx="215">
                  <c:v>-4.5553239909521537E-3</c:v>
                </c:pt>
                <c:pt idx="216">
                  <c:v>-1.4392106030292061E-2</c:v>
                </c:pt>
                <c:pt idx="217">
                  <c:v>-3.4859818017932483E-2</c:v>
                </c:pt>
                <c:pt idx="218">
                  <c:v>-2.6931739355801732E-2</c:v>
                </c:pt>
                <c:pt idx="219">
                  <c:v>-2.6638276360526621E-2</c:v>
                </c:pt>
                <c:pt idx="220">
                  <c:v>-9.4477841929769824E-3</c:v>
                </c:pt>
                <c:pt idx="221">
                  <c:v>-1.171779216959923E-2</c:v>
                </c:pt>
                <c:pt idx="222">
                  <c:v>-1.2407223358144039E-3</c:v>
                </c:pt>
                <c:pt idx="223">
                  <c:v>-2.7962332695894432E-3</c:v>
                </c:pt>
                <c:pt idx="224">
                  <c:v>1.2128796652515209E-2</c:v>
                </c:pt>
                <c:pt idx="225">
                  <c:v>-5.374688274160988E-3</c:v>
                </c:pt>
                <c:pt idx="226">
                  <c:v>1.081954693216503E-2</c:v>
                </c:pt>
                <c:pt idx="227">
                  <c:v>-1.3485843162861499E-3</c:v>
                </c:pt>
                <c:pt idx="228">
                  <c:v>4.8748427744031986E-3</c:v>
                </c:pt>
                <c:pt idx="229">
                  <c:v>1.8256620958112531E-3</c:v>
                </c:pt>
                <c:pt idx="230">
                  <c:v>1.330044331614211E-3</c:v>
                </c:pt>
                <c:pt idx="231">
                  <c:v>8.4030214527706093E-3</c:v>
                </c:pt>
                <c:pt idx="232">
                  <c:v>1.1443218123808659E-2</c:v>
                </c:pt>
                <c:pt idx="233">
                  <c:v>7.9545873597428596E-3</c:v>
                </c:pt>
                <c:pt idx="234">
                  <c:v>1.112953192848742E-2</c:v>
                </c:pt>
                <c:pt idx="235">
                  <c:v>4.0634026904378118E-3</c:v>
                </c:pt>
                <c:pt idx="236">
                  <c:v>1.008141613836866E-2</c:v>
                </c:pt>
                <c:pt idx="237">
                  <c:v>8.9349329089571938E-4</c:v>
                </c:pt>
                <c:pt idx="238">
                  <c:v>-7.9803189106568695E-3</c:v>
                </c:pt>
                <c:pt idx="239">
                  <c:v>-1.9743581965698809E-3</c:v>
                </c:pt>
                <c:pt idx="240">
                  <c:v>4.0996851892334263E-3</c:v>
                </c:pt>
                <c:pt idx="241">
                  <c:v>8.4072977314368913E-3</c:v>
                </c:pt>
                <c:pt idx="242">
                  <c:v>1.3121590822411379E-2</c:v>
                </c:pt>
                <c:pt idx="243">
                  <c:v>1.8468955712987341E-2</c:v>
                </c:pt>
                <c:pt idx="244">
                  <c:v>2.2872380504050049E-2</c:v>
                </c:pt>
                <c:pt idx="245">
                  <c:v>1.4646386654415091E-2</c:v>
                </c:pt>
                <c:pt idx="246">
                  <c:v>6.6245162756324314E-3</c:v>
                </c:pt>
                <c:pt idx="247">
                  <c:v>1.160809726196455E-2</c:v>
                </c:pt>
                <c:pt idx="248">
                  <c:v>1.6450415590057329E-2</c:v>
                </c:pt>
                <c:pt idx="249">
                  <c:v>8.2130894824867795E-3</c:v>
                </c:pt>
                <c:pt idx="250">
                  <c:v>8.9375488337708475E-3</c:v>
                </c:pt>
                <c:pt idx="251">
                  <c:v>-1.5783139579816921E-4</c:v>
                </c:pt>
                <c:pt idx="252">
                  <c:v>4.2807064807082176E-3</c:v>
                </c:pt>
                <c:pt idx="253">
                  <c:v>7.7459979569294291E-3</c:v>
                </c:pt>
                <c:pt idx="254">
                  <c:v>-1.333305772491933E-2</c:v>
                </c:pt>
                <c:pt idx="255">
                  <c:v>-2.0152279702418952E-2</c:v>
                </c:pt>
                <c:pt idx="256">
                  <c:v>-3.0636935897394579E-3</c:v>
                </c:pt>
                <c:pt idx="257">
                  <c:v>-1.28403527233143E-2</c:v>
                </c:pt>
                <c:pt idx="258">
                  <c:v>7.3610562359167631E-3</c:v>
                </c:pt>
                <c:pt idx="259">
                  <c:v>-2.120624155369732E-3</c:v>
                </c:pt>
                <c:pt idx="260">
                  <c:v>-7.9402917969213505E-3</c:v>
                </c:pt>
                <c:pt idx="261">
                  <c:v>-2.9457563996614589E-2</c:v>
                </c:pt>
                <c:pt idx="262">
                  <c:v>5.6435648677926054E-3</c:v>
                </c:pt>
                <c:pt idx="263">
                  <c:v>-3.1334811354153842E-2</c:v>
                </c:pt>
                <c:pt idx="264">
                  <c:v>-1.2728558768397851E-3</c:v>
                </c:pt>
                <c:pt idx="265">
                  <c:v>-1.061121936085474E-2</c:v>
                </c:pt>
                <c:pt idx="266">
                  <c:v>9.4854107596873405E-3</c:v>
                </c:pt>
                <c:pt idx="267">
                  <c:v>1.5699756025792769E-2</c:v>
                </c:pt>
                <c:pt idx="268">
                  <c:v>-2.2491272468603721E-2</c:v>
                </c:pt>
                <c:pt idx="269">
                  <c:v>-2.5870028681259431E-2</c:v>
                </c:pt>
                <c:pt idx="270">
                  <c:v>-2.3203718612511359E-2</c:v>
                </c:pt>
                <c:pt idx="271">
                  <c:v>-2.384704700026496E-3</c:v>
                </c:pt>
                <c:pt idx="272">
                  <c:v>-6.6614058948211152E-4</c:v>
                </c:pt>
                <c:pt idx="273">
                  <c:v>-1.486618934386286E-2</c:v>
                </c:pt>
                <c:pt idx="274">
                  <c:v>-1.8915662352050331E-3</c:v>
                </c:pt>
                <c:pt idx="275">
                  <c:v>-1.05447176559883E-2</c:v>
                </c:pt>
                <c:pt idx="276">
                  <c:v>9.3897341681845603E-3</c:v>
                </c:pt>
                <c:pt idx="277">
                  <c:v>2.7152503048617049E-2</c:v>
                </c:pt>
                <c:pt idx="278">
                  <c:v>1.481603685420829E-3</c:v>
                </c:pt>
                <c:pt idx="279">
                  <c:v>-7.1980109189526686E-3</c:v>
                </c:pt>
                <c:pt idx="280">
                  <c:v>-3.417215517852235E-3</c:v>
                </c:pt>
                <c:pt idx="281">
                  <c:v>-2.534910194866935E-2</c:v>
                </c:pt>
                <c:pt idx="282">
                  <c:v>-2.1417597563294422E-2</c:v>
                </c:pt>
                <c:pt idx="283">
                  <c:v>-8.1566713871987773E-3</c:v>
                </c:pt>
                <c:pt idx="284">
                  <c:v>-7.3553116147815354E-3</c:v>
                </c:pt>
                <c:pt idx="285">
                  <c:v>-7.2050754848156373E-3</c:v>
                </c:pt>
                <c:pt idx="286">
                  <c:v>8.3976136742922591E-3</c:v>
                </c:pt>
                <c:pt idx="287">
                  <c:v>3.5445026844707068E-3</c:v>
                </c:pt>
                <c:pt idx="288">
                  <c:v>6.8486848868332117E-3</c:v>
                </c:pt>
                <c:pt idx="289">
                  <c:v>6.8148329633679339E-3</c:v>
                </c:pt>
                <c:pt idx="290">
                  <c:v>-4.8557110288234284E-3</c:v>
                </c:pt>
                <c:pt idx="291">
                  <c:v>1.456925893509986E-2</c:v>
                </c:pt>
                <c:pt idx="292">
                  <c:v>1.8303778462424699E-2</c:v>
                </c:pt>
                <c:pt idx="293">
                  <c:v>8.5271186136957056E-3</c:v>
                </c:pt>
                <c:pt idx="294">
                  <c:v>1.1534720940440829E-2</c:v>
                </c:pt>
                <c:pt idx="295">
                  <c:v>-3.7471060207332481E-3</c:v>
                </c:pt>
                <c:pt idx="296">
                  <c:v>-2.0956356650995819E-2</c:v>
                </c:pt>
                <c:pt idx="297">
                  <c:v>5.1315226410952866E-3</c:v>
                </c:pt>
                <c:pt idx="298">
                  <c:v>-1.6313490498228941E-2</c:v>
                </c:pt>
                <c:pt idx="299">
                  <c:v>8.46084993045082E-3</c:v>
                </c:pt>
                <c:pt idx="300">
                  <c:v>2.195975241523929E-2</c:v>
                </c:pt>
                <c:pt idx="301">
                  <c:v>-6.1684661911698413E-4</c:v>
                </c:pt>
                <c:pt idx="302">
                  <c:v>-4.9747199094181127E-3</c:v>
                </c:pt>
                <c:pt idx="303">
                  <c:v>2.218071769420682E-3</c:v>
                </c:pt>
                <c:pt idx="304">
                  <c:v>-3.1820318654210311E-2</c:v>
                </c:pt>
                <c:pt idx="305">
                  <c:v>-1.858862577727027E-2</c:v>
                </c:pt>
                <c:pt idx="306">
                  <c:v>-2.9450274287280639E-2</c:v>
                </c:pt>
                <c:pt idx="307">
                  <c:v>-2.2563051275237282E-2</c:v>
                </c:pt>
                <c:pt idx="308">
                  <c:v>-1.8860974228498861E-2</c:v>
                </c:pt>
                <c:pt idx="309">
                  <c:v>3.093654044891192E-2</c:v>
                </c:pt>
                <c:pt idx="310">
                  <c:v>5.6160841718123862E-2</c:v>
                </c:pt>
                <c:pt idx="311">
                  <c:v>2.9143052932786521E-2</c:v>
                </c:pt>
                <c:pt idx="312">
                  <c:v>2.715477596489535E-2</c:v>
                </c:pt>
                <c:pt idx="313">
                  <c:v>2.2133800677591079E-2</c:v>
                </c:pt>
                <c:pt idx="314">
                  <c:v>6.1978675568914454E-3</c:v>
                </c:pt>
                <c:pt idx="315">
                  <c:v>-2.6904701630409811E-2</c:v>
                </c:pt>
                <c:pt idx="316">
                  <c:v>-3.5622535479406643E-2</c:v>
                </c:pt>
                <c:pt idx="317">
                  <c:v>-5.3917096275982068E-2</c:v>
                </c:pt>
                <c:pt idx="318">
                  <c:v>-1.8455026355076679E-2</c:v>
                </c:pt>
                <c:pt idx="319">
                  <c:v>2.218062244662633E-2</c:v>
                </c:pt>
                <c:pt idx="320">
                  <c:v>3.9857955216574759E-2</c:v>
                </c:pt>
                <c:pt idx="321">
                  <c:v>5.47525156460269E-2</c:v>
                </c:pt>
                <c:pt idx="322">
                  <c:v>3.3438901320526071E-2</c:v>
                </c:pt>
                <c:pt idx="323">
                  <c:v>2.091465977800766E-2</c:v>
                </c:pt>
                <c:pt idx="324">
                  <c:v>7.6876316916862919E-3</c:v>
                </c:pt>
                <c:pt idx="325">
                  <c:v>-2.2911517199284859E-2</c:v>
                </c:pt>
                <c:pt idx="326">
                  <c:v>-3.5981897556283123E-2</c:v>
                </c:pt>
                <c:pt idx="327">
                  <c:v>-2.4653702086172121E-2</c:v>
                </c:pt>
                <c:pt idx="328">
                  <c:v>-1.8825453928376309E-2</c:v>
                </c:pt>
                <c:pt idx="329">
                  <c:v>5.3945216273127983E-3</c:v>
                </c:pt>
                <c:pt idx="330">
                  <c:v>-4.5472018615821952E-4</c:v>
                </c:pt>
                <c:pt idx="331">
                  <c:v>2.367196870898702E-2</c:v>
                </c:pt>
                <c:pt idx="332">
                  <c:v>-2.9528496233838911E-2</c:v>
                </c:pt>
                <c:pt idx="333">
                  <c:v>-3.1813167875596633E-2</c:v>
                </c:pt>
                <c:pt idx="334">
                  <c:v>-3.7597865366029382E-2</c:v>
                </c:pt>
                <c:pt idx="335">
                  <c:v>-4.1224392822653222E-2</c:v>
                </c:pt>
                <c:pt idx="336">
                  <c:v>1.6044875171544071E-2</c:v>
                </c:pt>
                <c:pt idx="337">
                  <c:v>2.8690973859606391E-2</c:v>
                </c:pt>
                <c:pt idx="338">
                  <c:v>2.3651697372151229E-2</c:v>
                </c:pt>
                <c:pt idx="339">
                  <c:v>4.9705004661362304E-3</c:v>
                </c:pt>
                <c:pt idx="340">
                  <c:v>-8.1645380573682758E-3</c:v>
                </c:pt>
                <c:pt idx="341">
                  <c:v>-1.2750981599176651E-2</c:v>
                </c:pt>
                <c:pt idx="342">
                  <c:v>-3.5418400481476382E-2</c:v>
                </c:pt>
                <c:pt idx="343">
                  <c:v>-4.3729832342727093E-2</c:v>
                </c:pt>
                <c:pt idx="344">
                  <c:v>-3.7482976539361168E-2</c:v>
                </c:pt>
                <c:pt idx="345">
                  <c:v>-1.4163014845665961E-2</c:v>
                </c:pt>
                <c:pt idx="346">
                  <c:v>-4.8715217554002876E-3</c:v>
                </c:pt>
                <c:pt idx="347">
                  <c:v>2.6411021359624698E-3</c:v>
                </c:pt>
                <c:pt idx="348">
                  <c:v>-3.3769401649852431E-3</c:v>
                </c:pt>
                <c:pt idx="349">
                  <c:v>-1.9583672365031109E-2</c:v>
                </c:pt>
                <c:pt idx="350">
                  <c:v>-2.243846504811842E-2</c:v>
                </c:pt>
                <c:pt idx="351">
                  <c:v>-2.075763996192137E-2</c:v>
                </c:pt>
                <c:pt idx="352">
                  <c:v>-1.870061505189291E-2</c:v>
                </c:pt>
                <c:pt idx="353">
                  <c:v>8.0456071551218145E-3</c:v>
                </c:pt>
                <c:pt idx="354">
                  <c:v>-9.1956415053182639E-3</c:v>
                </c:pt>
                <c:pt idx="355">
                  <c:v>-2.1525891045087061E-2</c:v>
                </c:pt>
                <c:pt idx="356">
                  <c:v>-3.8439541543958462E-2</c:v>
                </c:pt>
                <c:pt idx="357">
                  <c:v>-5.1293968424140253E-2</c:v>
                </c:pt>
                <c:pt idx="358">
                  <c:v>-2.210550390299737E-2</c:v>
                </c:pt>
                <c:pt idx="359">
                  <c:v>1.4904635117251709E-2</c:v>
                </c:pt>
                <c:pt idx="360">
                  <c:v>1.660382415713357E-2</c:v>
                </c:pt>
                <c:pt idx="361">
                  <c:v>2.6342935764747111E-3</c:v>
                </c:pt>
                <c:pt idx="362">
                  <c:v>-1.513224991855733E-2</c:v>
                </c:pt>
                <c:pt idx="363">
                  <c:v>-3.5610259558573887E-2</c:v>
                </c:pt>
                <c:pt idx="364">
                  <c:v>-4.8634047588373967E-2</c:v>
                </c:pt>
                <c:pt idx="365">
                  <c:v>-5.9245118407108777E-2</c:v>
                </c:pt>
                <c:pt idx="366">
                  <c:v>-4.9812353745624982E-2</c:v>
                </c:pt>
                <c:pt idx="367">
                  <c:v>-4.035162222966715E-2</c:v>
                </c:pt>
                <c:pt idx="368">
                  <c:v>-5.7582016591224416E-3</c:v>
                </c:pt>
                <c:pt idx="369">
                  <c:v>2.743878710374403E-2</c:v>
                </c:pt>
                <c:pt idx="370">
                  <c:v>9.1838075411434517E-3</c:v>
                </c:pt>
                <c:pt idx="371">
                  <c:v>1.8060291287238069E-2</c:v>
                </c:pt>
                <c:pt idx="372">
                  <c:v>1.3638507167890171E-4</c:v>
                </c:pt>
                <c:pt idx="373">
                  <c:v>-1.6686240802954441E-2</c:v>
                </c:pt>
                <c:pt idx="374">
                  <c:v>-3.1832110905235737E-2</c:v>
                </c:pt>
                <c:pt idx="375">
                  <c:v>-3.8606845066617268E-2</c:v>
                </c:pt>
                <c:pt idx="376">
                  <c:v>-1.9132169547454229E-2</c:v>
                </c:pt>
                <c:pt idx="377">
                  <c:v>-3.745663150200329E-2</c:v>
                </c:pt>
                <c:pt idx="378">
                  <c:v>2.0629830141631441E-2</c:v>
                </c:pt>
                <c:pt idx="379">
                  <c:v>1.380017596485583E-2</c:v>
                </c:pt>
                <c:pt idx="380">
                  <c:v>3.0396742401966211E-2</c:v>
                </c:pt>
                <c:pt idx="381">
                  <c:v>1.6441052254911881E-4</c:v>
                </c:pt>
                <c:pt idx="382">
                  <c:v>-1.037286330345388E-2</c:v>
                </c:pt>
                <c:pt idx="383">
                  <c:v>-3.2738245119174003E-2</c:v>
                </c:pt>
                <c:pt idx="384">
                  <c:v>-5.3914404359547419E-2</c:v>
                </c:pt>
                <c:pt idx="385">
                  <c:v>-8.2689942166117802E-2</c:v>
                </c:pt>
                <c:pt idx="386">
                  <c:v>-1.9255515132169169E-2</c:v>
                </c:pt>
                <c:pt idx="387">
                  <c:v>1.3871171729812559E-2</c:v>
                </c:pt>
                <c:pt idx="388">
                  <c:v>2.851568767519375E-2</c:v>
                </c:pt>
                <c:pt idx="389">
                  <c:v>4.3231766313445164E-3</c:v>
                </c:pt>
                <c:pt idx="390">
                  <c:v>6.7759349712224193E-3</c:v>
                </c:pt>
                <c:pt idx="391">
                  <c:v>-5.2806882306830616E-3</c:v>
                </c:pt>
                <c:pt idx="392">
                  <c:v>2.301828701762609E-2</c:v>
                </c:pt>
                <c:pt idx="393">
                  <c:v>1.461867671986106E-2</c:v>
                </c:pt>
                <c:pt idx="394">
                  <c:v>-2.68632874837138E-3</c:v>
                </c:pt>
                <c:pt idx="395">
                  <c:v>-1.987832898714981E-2</c:v>
                </c:pt>
                <c:pt idx="396">
                  <c:v>-3.7363933372503773E-2</c:v>
                </c:pt>
                <c:pt idx="397">
                  <c:v>-5.7125828251055388E-2</c:v>
                </c:pt>
                <c:pt idx="398">
                  <c:v>-3.59594372096117E-2</c:v>
                </c:pt>
                <c:pt idx="399">
                  <c:v>-2.8267417823764521E-2</c:v>
                </c:pt>
                <c:pt idx="400">
                  <c:v>3.6356205252234368E-2</c:v>
                </c:pt>
                <c:pt idx="401">
                  <c:v>2.5884868305576351E-2</c:v>
                </c:pt>
                <c:pt idx="402">
                  <c:v>3.9816110588834157E-2</c:v>
                </c:pt>
                <c:pt idx="403">
                  <c:v>6.0465187473352167E-2</c:v>
                </c:pt>
                <c:pt idx="404">
                  <c:v>3.5095305103247647E-2</c:v>
                </c:pt>
                <c:pt idx="405">
                  <c:v>-6.7326253160926441E-2</c:v>
                </c:pt>
                <c:pt idx="406">
                  <c:v>-8.3424638961419717E-2</c:v>
                </c:pt>
                <c:pt idx="407">
                  <c:v>1.7400058998218171E-2</c:v>
                </c:pt>
                <c:pt idx="408">
                  <c:v>-8.4168044882044768E-2</c:v>
                </c:pt>
                <c:pt idx="409">
                  <c:v>-7.3317847118762103E-2</c:v>
                </c:pt>
                <c:pt idx="410">
                  <c:v>1.552375185167509E-2</c:v>
                </c:pt>
                <c:pt idx="411">
                  <c:v>5.2147593883813848E-2</c:v>
                </c:pt>
                <c:pt idx="412">
                  <c:v>7.5570448859339834E-2</c:v>
                </c:pt>
                <c:pt idx="413">
                  <c:v>0.1099470815025505</c:v>
                </c:pt>
                <c:pt idx="414">
                  <c:v>9.4896934300532365E-2</c:v>
                </c:pt>
                <c:pt idx="415">
                  <c:v>7.1056992649665141E-2</c:v>
                </c:pt>
                <c:pt idx="416">
                  <c:v>5.6535802143419467E-2</c:v>
                </c:pt>
                <c:pt idx="417">
                  <c:v>5.2206484801479817E-2</c:v>
                </c:pt>
                <c:pt idx="418">
                  <c:v>3.8318961037109737E-2</c:v>
                </c:pt>
                <c:pt idx="419">
                  <c:v>2.4178502397423252E-2</c:v>
                </c:pt>
                <c:pt idx="420">
                  <c:v>8.8055641922641925E-3</c:v>
                </c:pt>
                <c:pt idx="421">
                  <c:v>-4.0996525109981974E-3</c:v>
                </c:pt>
                <c:pt idx="422">
                  <c:v>-1.7852698312498031E-2</c:v>
                </c:pt>
                <c:pt idx="423">
                  <c:v>-3.1194542182539919E-2</c:v>
                </c:pt>
                <c:pt idx="424">
                  <c:v>-4.3921707345269567E-2</c:v>
                </c:pt>
                <c:pt idx="425">
                  <c:v>-5.7047933210835573E-2</c:v>
                </c:pt>
                <c:pt idx="426">
                  <c:v>-7.149206658875773E-2</c:v>
                </c:pt>
                <c:pt idx="427">
                  <c:v>-9.367594796197487E-2</c:v>
                </c:pt>
                <c:pt idx="428">
                  <c:v>-5.8498467068553772E-2</c:v>
                </c:pt>
                <c:pt idx="429">
                  <c:v>-3.2582535012526388E-3</c:v>
                </c:pt>
                <c:pt idx="430">
                  <c:v>-6.7177646660097068E-3</c:v>
                </c:pt>
                <c:pt idx="431">
                  <c:v>4.5448012239361013E-2</c:v>
                </c:pt>
                <c:pt idx="432">
                  <c:v>4.1213905804231572E-2</c:v>
                </c:pt>
                <c:pt idx="433">
                  <c:v>7.5299706273262323E-2</c:v>
                </c:pt>
                <c:pt idx="434">
                  <c:v>4.1127047151968021E-2</c:v>
                </c:pt>
                <c:pt idx="435">
                  <c:v>3.7400841128755857E-2</c:v>
                </c:pt>
                <c:pt idx="436">
                  <c:v>2.50093923464112E-2</c:v>
                </c:pt>
                <c:pt idx="437">
                  <c:v>1.4041701308054041E-2</c:v>
                </c:pt>
                <c:pt idx="438">
                  <c:v>-1.295957740703457E-3</c:v>
                </c:pt>
                <c:pt idx="439">
                  <c:v>1.6745200663548229E-2</c:v>
                </c:pt>
                <c:pt idx="440">
                  <c:v>-8.4670833561055758E-3</c:v>
                </c:pt>
                <c:pt idx="441">
                  <c:v>-3.6660754335915868E-2</c:v>
                </c:pt>
                <c:pt idx="442">
                  <c:v>-6.3070837764875884E-3</c:v>
                </c:pt>
                <c:pt idx="443">
                  <c:v>-5.0353315369322083E-2</c:v>
                </c:pt>
                <c:pt idx="444">
                  <c:v>-4.2498324100495921E-2</c:v>
                </c:pt>
                <c:pt idx="445">
                  <c:v>-1.604912560757743E-2</c:v>
                </c:pt>
                <c:pt idx="446">
                  <c:v>-6.8572023207762456E-3</c:v>
                </c:pt>
                <c:pt idx="447">
                  <c:v>5.0426086222632449E-4</c:v>
                </c:pt>
                <c:pt idx="448">
                  <c:v>7.162560734572665E-4</c:v>
                </c:pt>
                <c:pt idx="449">
                  <c:v>2.0026496818630331E-3</c:v>
                </c:pt>
                <c:pt idx="450">
                  <c:v>-2.5821237831156201E-3</c:v>
                </c:pt>
                <c:pt idx="451">
                  <c:v>4.9554956008064366E-3</c:v>
                </c:pt>
                <c:pt idx="452">
                  <c:v>-2.8761050542723151E-2</c:v>
                </c:pt>
                <c:pt idx="453">
                  <c:v>8.1534256125657123E-3</c:v>
                </c:pt>
                <c:pt idx="454">
                  <c:v>-1.14974356388009E-2</c:v>
                </c:pt>
                <c:pt idx="455">
                  <c:v>6.3328745850963486E-3</c:v>
                </c:pt>
                <c:pt idx="456">
                  <c:v>6.1202727909472898E-3</c:v>
                </c:pt>
                <c:pt idx="457">
                  <c:v>-1.7354018686911669E-2</c:v>
                </c:pt>
                <c:pt idx="458">
                  <c:v>-1.624484930947645E-2</c:v>
                </c:pt>
                <c:pt idx="459">
                  <c:v>-1.7232407864099741E-2</c:v>
                </c:pt>
                <c:pt idx="460">
                  <c:v>1.2288178999332541E-2</c:v>
                </c:pt>
                <c:pt idx="461">
                  <c:v>-6.4478041198503533E-3</c:v>
                </c:pt>
                <c:pt idx="462">
                  <c:v>1.8129241382801808E-2</c:v>
                </c:pt>
                <c:pt idx="463">
                  <c:v>-4.6204755104790607E-3</c:v>
                </c:pt>
                <c:pt idx="464">
                  <c:v>8.844144880786331E-4</c:v>
                </c:pt>
                <c:pt idx="465">
                  <c:v>1.5939501157053119E-2</c:v>
                </c:pt>
                <c:pt idx="466">
                  <c:v>1.1578158600761061E-2</c:v>
                </c:pt>
                <c:pt idx="467">
                  <c:v>3.4623350723350648E-5</c:v>
                </c:pt>
                <c:pt idx="468">
                  <c:v>-6.2752194962989449E-5</c:v>
                </c:pt>
                <c:pt idx="469">
                  <c:v>-6.4582658099787693E-3</c:v>
                </c:pt>
                <c:pt idx="470">
                  <c:v>4.518795756399463E-3</c:v>
                </c:pt>
                <c:pt idx="471">
                  <c:v>1.7953758869307279E-2</c:v>
                </c:pt>
                <c:pt idx="472">
                  <c:v>8.5809163036714153E-3</c:v>
                </c:pt>
                <c:pt idx="473">
                  <c:v>3.2789540134015033E-4</c:v>
                </c:pt>
                <c:pt idx="474">
                  <c:v>2.4486796634946021E-2</c:v>
                </c:pt>
                <c:pt idx="475">
                  <c:v>2.613396267914769E-2</c:v>
                </c:pt>
                <c:pt idx="476">
                  <c:v>3.1339567687568071E-2</c:v>
                </c:pt>
                <c:pt idx="477">
                  <c:v>1.390692409275829E-2</c:v>
                </c:pt>
                <c:pt idx="478">
                  <c:v>1.550721201193994E-2</c:v>
                </c:pt>
                <c:pt idx="479">
                  <c:v>-6.094491886342368E-3</c:v>
                </c:pt>
                <c:pt idx="480">
                  <c:v>-6.6371762137604762E-3</c:v>
                </c:pt>
                <c:pt idx="481">
                  <c:v>-2.319521491500609E-5</c:v>
                </c:pt>
                <c:pt idx="482">
                  <c:v>-6.305816424732491E-3</c:v>
                </c:pt>
                <c:pt idx="483">
                  <c:v>1.093179593492621E-2</c:v>
                </c:pt>
                <c:pt idx="484">
                  <c:v>-1.098973489130373E-2</c:v>
                </c:pt>
                <c:pt idx="485">
                  <c:v>6.9086398892306278E-3</c:v>
                </c:pt>
                <c:pt idx="486">
                  <c:v>1.045065784381549E-2</c:v>
                </c:pt>
                <c:pt idx="487">
                  <c:v>2.2487894489140459E-3</c:v>
                </c:pt>
                <c:pt idx="488">
                  <c:v>7.0963672813455503E-3</c:v>
                </c:pt>
                <c:pt idx="489">
                  <c:v>-1.5439939087613649E-4</c:v>
                </c:pt>
                <c:pt idx="490">
                  <c:v>-8.6735234376442705E-3</c:v>
                </c:pt>
                <c:pt idx="491">
                  <c:v>-2.5836377100354468E-3</c:v>
                </c:pt>
                <c:pt idx="492">
                  <c:v>-2.400802326415707E-3</c:v>
                </c:pt>
                <c:pt idx="493">
                  <c:v>4.7385176797929418E-3</c:v>
                </c:pt>
                <c:pt idx="494">
                  <c:v>8.3878556574781271E-3</c:v>
                </c:pt>
                <c:pt idx="495">
                  <c:v>2.0330645286383842E-3</c:v>
                </c:pt>
                <c:pt idx="496">
                  <c:v>-7.7969887276898584E-3</c:v>
                </c:pt>
                <c:pt idx="497">
                  <c:v>-1.6359839718813159E-2</c:v>
                </c:pt>
                <c:pt idx="498">
                  <c:v>-1.04429238681627E-2</c:v>
                </c:pt>
                <c:pt idx="499">
                  <c:v>-6.0969706083477959E-3</c:v>
                </c:pt>
                <c:pt idx="500">
                  <c:v>-1.457036767475728E-2</c:v>
                </c:pt>
                <c:pt idx="501">
                  <c:v>-1.026605100396516E-2</c:v>
                </c:pt>
                <c:pt idx="502">
                  <c:v>-5.293420500047219E-3</c:v>
                </c:pt>
                <c:pt idx="503">
                  <c:v>-1.387415457825281E-2</c:v>
                </c:pt>
                <c:pt idx="504">
                  <c:v>-9.0999907081465992E-3</c:v>
                </c:pt>
                <c:pt idx="505">
                  <c:v>-4.541836924039977E-3</c:v>
                </c:pt>
                <c:pt idx="506">
                  <c:v>-1.250328716305305E-2</c:v>
                </c:pt>
                <c:pt idx="507">
                  <c:v>-7.8245301192243488E-3</c:v>
                </c:pt>
                <c:pt idx="508">
                  <c:v>-3.6175830726703499E-3</c:v>
                </c:pt>
                <c:pt idx="509">
                  <c:v>4.0573938001386978E-5</c:v>
                </c:pt>
                <c:pt idx="510">
                  <c:v>-8.0905191145319577E-3</c:v>
                </c:pt>
                <c:pt idx="511">
                  <c:v>-1.5370797078052331E-2</c:v>
                </c:pt>
                <c:pt idx="512">
                  <c:v>-2.2875855686992349E-2</c:v>
                </c:pt>
                <c:pt idx="513">
                  <c:v>9.3915702745972496E-3</c:v>
                </c:pt>
                <c:pt idx="514">
                  <c:v>6.2738622240843256E-4</c:v>
                </c:pt>
                <c:pt idx="515">
                  <c:v>4.9836128070710473E-3</c:v>
                </c:pt>
                <c:pt idx="516">
                  <c:v>8.7419002966493409E-3</c:v>
                </c:pt>
                <c:pt idx="517">
                  <c:v>-1.067073218687309E-2</c:v>
                </c:pt>
                <c:pt idx="518">
                  <c:v>6.8023914980051003E-3</c:v>
                </c:pt>
                <c:pt idx="519">
                  <c:v>1.056007604501197E-2</c:v>
                </c:pt>
                <c:pt idx="520">
                  <c:v>-8.7194773527876634E-3</c:v>
                </c:pt>
                <c:pt idx="521">
                  <c:v>-1.876881880998393E-2</c:v>
                </c:pt>
                <c:pt idx="522">
                  <c:v>-3.8727337766101037E-2</c:v>
                </c:pt>
                <c:pt idx="523">
                  <c:v>-1.9079915046260609E-2</c:v>
                </c:pt>
                <c:pt idx="524">
                  <c:v>-1.67720969952132E-2</c:v>
                </c:pt>
                <c:pt idx="525">
                  <c:v>-9.9780650567868889E-3</c:v>
                </c:pt>
                <c:pt idx="526">
                  <c:v>-1.9864997469557721E-2</c:v>
                </c:pt>
                <c:pt idx="527">
                  <c:v>-1.277998689807092E-2</c:v>
                </c:pt>
                <c:pt idx="528">
                  <c:v>1.671158391154393E-3</c:v>
                </c:pt>
                <c:pt idx="529">
                  <c:v>-4.0527042744589181E-3</c:v>
                </c:pt>
                <c:pt idx="530">
                  <c:v>-2.8793639290878299E-3</c:v>
                </c:pt>
                <c:pt idx="531">
                  <c:v>-2.7769265943282662E-2</c:v>
                </c:pt>
                <c:pt idx="532">
                  <c:v>-8.2138336445254367E-3</c:v>
                </c:pt>
                <c:pt idx="533">
                  <c:v>-2.4532371294567309E-2</c:v>
                </c:pt>
                <c:pt idx="534">
                  <c:v>-1.893974469892612E-2</c:v>
                </c:pt>
                <c:pt idx="535">
                  <c:v>-5.7705940566776803E-3</c:v>
                </c:pt>
                <c:pt idx="536">
                  <c:v>-1.768380717127549E-2</c:v>
                </c:pt>
                <c:pt idx="537">
                  <c:v>2.2930588767522408E-3</c:v>
                </c:pt>
                <c:pt idx="538">
                  <c:v>1.085625350993524E-2</c:v>
                </c:pt>
                <c:pt idx="539">
                  <c:v>2.6255879296961382E-3</c:v>
                </c:pt>
                <c:pt idx="540">
                  <c:v>2.6995649544474531E-3</c:v>
                </c:pt>
                <c:pt idx="541">
                  <c:v>-2.4056889888228739E-3</c:v>
                </c:pt>
                <c:pt idx="542">
                  <c:v>-1.559465011019512E-2</c:v>
                </c:pt>
                <c:pt idx="543">
                  <c:v>1.158725690309481E-2</c:v>
                </c:pt>
                <c:pt idx="544">
                  <c:v>-1.0142772598554121E-2</c:v>
                </c:pt>
                <c:pt idx="545">
                  <c:v>-2.2751057668273229E-3</c:v>
                </c:pt>
                <c:pt idx="546">
                  <c:v>5.2550747811608289E-4</c:v>
                </c:pt>
                <c:pt idx="547">
                  <c:v>-3.1271352932828123E-2</c:v>
                </c:pt>
                <c:pt idx="548">
                  <c:v>-1.6749280777261791E-2</c:v>
                </c:pt>
                <c:pt idx="549">
                  <c:v>-5.8010379680855104E-3</c:v>
                </c:pt>
                <c:pt idx="550">
                  <c:v>3.4101612074426409E-3</c:v>
                </c:pt>
                <c:pt idx="551">
                  <c:v>4.1457171529106773E-3</c:v>
                </c:pt>
                <c:pt idx="552">
                  <c:v>1.7078791814972401E-2</c:v>
                </c:pt>
                <c:pt idx="553">
                  <c:v>-1.5992934133626239E-2</c:v>
                </c:pt>
                <c:pt idx="554">
                  <c:v>1.560523996348984E-2</c:v>
                </c:pt>
                <c:pt idx="555">
                  <c:v>1.126473530783301E-2</c:v>
                </c:pt>
                <c:pt idx="556">
                  <c:v>-5.655297479869148E-3</c:v>
                </c:pt>
                <c:pt idx="557">
                  <c:v>8.7388935352006314E-3</c:v>
                </c:pt>
                <c:pt idx="558">
                  <c:v>2.6103232752188181E-3</c:v>
                </c:pt>
                <c:pt idx="559">
                  <c:v>1.6167023393425239E-2</c:v>
                </c:pt>
                <c:pt idx="560">
                  <c:v>3.4801339181544928E-3</c:v>
                </c:pt>
                <c:pt idx="561">
                  <c:v>4.9255962826730837E-3</c:v>
                </c:pt>
                <c:pt idx="562">
                  <c:v>1.50405529510067E-4</c:v>
                </c:pt>
                <c:pt idx="563">
                  <c:v>-1.060037353070342E-2</c:v>
                </c:pt>
                <c:pt idx="564">
                  <c:v>2.3349394866583491E-2</c:v>
                </c:pt>
                <c:pt idx="565">
                  <c:v>1.2096327997793919E-2</c:v>
                </c:pt>
                <c:pt idx="566">
                  <c:v>2.9683445084369708E-3</c:v>
                </c:pt>
                <c:pt idx="567">
                  <c:v>-3.282294233307681E-2</c:v>
                </c:pt>
                <c:pt idx="568">
                  <c:v>-4.4399868611009197E-2</c:v>
                </c:pt>
                <c:pt idx="569">
                  <c:v>-1.254283554211533E-2</c:v>
                </c:pt>
                <c:pt idx="570">
                  <c:v>5.6970636195252666E-3</c:v>
                </c:pt>
                <c:pt idx="571">
                  <c:v>4.0179426365003927E-2</c:v>
                </c:pt>
                <c:pt idx="572">
                  <c:v>4.602354680712395E-2</c:v>
                </c:pt>
                <c:pt idx="573">
                  <c:v>3.4872519528235557E-2</c:v>
                </c:pt>
                <c:pt idx="574">
                  <c:v>2.3706501797295939E-2</c:v>
                </c:pt>
                <c:pt idx="575">
                  <c:v>-1.9536388179224321E-2</c:v>
                </c:pt>
                <c:pt idx="576">
                  <c:v>-3.3752004559291393E-2</c:v>
                </c:pt>
                <c:pt idx="577">
                  <c:v>-4.4952139423489967E-2</c:v>
                </c:pt>
                <c:pt idx="578">
                  <c:v>-3.8021834238890051E-2</c:v>
                </c:pt>
                <c:pt idx="579">
                  <c:v>-2.266906697438387E-2</c:v>
                </c:pt>
                <c:pt idx="580">
                  <c:v>3.6213907651614359E-3</c:v>
                </c:pt>
                <c:pt idx="581">
                  <c:v>-3.2780436174739691E-4</c:v>
                </c:pt>
                <c:pt idx="582">
                  <c:v>1.558947912766584E-2</c:v>
                </c:pt>
                <c:pt idx="583">
                  <c:v>-7.4820523397960406E-3</c:v>
                </c:pt>
                <c:pt idx="584">
                  <c:v>-2.7920792044556109E-2</c:v>
                </c:pt>
                <c:pt idx="585">
                  <c:v>-3.992856152446933E-2</c:v>
                </c:pt>
                <c:pt idx="586">
                  <c:v>-4.4509251410635997E-2</c:v>
                </c:pt>
                <c:pt idx="587">
                  <c:v>-2.6803393328371779E-3</c:v>
                </c:pt>
                <c:pt idx="588">
                  <c:v>1.25940014079795E-2</c:v>
                </c:pt>
                <c:pt idx="589">
                  <c:v>2.2901705073710591E-2</c:v>
                </c:pt>
                <c:pt idx="590">
                  <c:v>3.9921651559916782E-2</c:v>
                </c:pt>
                <c:pt idx="591">
                  <c:v>3.5557582549678557E-2</c:v>
                </c:pt>
                <c:pt idx="592">
                  <c:v>9.1413770253030435E-3</c:v>
                </c:pt>
                <c:pt idx="593">
                  <c:v>-2.3950132769185121E-2</c:v>
                </c:pt>
                <c:pt idx="594">
                  <c:v>-5.0493672668094902E-2</c:v>
                </c:pt>
                <c:pt idx="595">
                  <c:v>-6.5352329688185051E-2</c:v>
                </c:pt>
                <c:pt idx="596">
                  <c:v>-4.3450344665407307E-2</c:v>
                </c:pt>
                <c:pt idx="597">
                  <c:v>2.2128607077984701E-3</c:v>
                </c:pt>
                <c:pt idx="598">
                  <c:v>7.6381740541595633E-3</c:v>
                </c:pt>
                <c:pt idx="599">
                  <c:v>6.4191347354185524E-3</c:v>
                </c:pt>
                <c:pt idx="600">
                  <c:v>3.6615773680733099E-2</c:v>
                </c:pt>
                <c:pt idx="601">
                  <c:v>-9.4075971576881301E-3</c:v>
                </c:pt>
                <c:pt idx="602">
                  <c:v>-1.4592707518467311E-2</c:v>
                </c:pt>
                <c:pt idx="603">
                  <c:v>-3.028228157306145E-2</c:v>
                </c:pt>
                <c:pt idx="604">
                  <c:v>-1.296615307689564E-2</c:v>
                </c:pt>
                <c:pt idx="605">
                  <c:v>-2.4839957716233488E-2</c:v>
                </c:pt>
                <c:pt idx="606">
                  <c:v>-3.527738574399919E-2</c:v>
                </c:pt>
                <c:pt idx="607">
                  <c:v>-5.0925836377016857E-2</c:v>
                </c:pt>
                <c:pt idx="608">
                  <c:v>4.1394878333562701E-3</c:v>
                </c:pt>
                <c:pt idx="609">
                  <c:v>2.9260277934449519E-2</c:v>
                </c:pt>
                <c:pt idx="610">
                  <c:v>1.590164564952623E-2</c:v>
                </c:pt>
                <c:pt idx="611">
                  <c:v>-1.2195579250704469E-3</c:v>
                </c:pt>
                <c:pt idx="612">
                  <c:v>-2.0799549684971549E-2</c:v>
                </c:pt>
                <c:pt idx="613">
                  <c:v>-3.8568769701258887E-2</c:v>
                </c:pt>
                <c:pt idx="614">
                  <c:v>-5.1890611019240751E-2</c:v>
                </c:pt>
                <c:pt idx="615">
                  <c:v>-3.3265569005909157E-2</c:v>
                </c:pt>
                <c:pt idx="616">
                  <c:v>-1.8452425505030231E-2</c:v>
                </c:pt>
                <c:pt idx="617">
                  <c:v>7.0902553664247137E-3</c:v>
                </c:pt>
                <c:pt idx="618">
                  <c:v>2.1555550917886631E-2</c:v>
                </c:pt>
                <c:pt idx="619">
                  <c:v>2.599857857964238E-3</c:v>
                </c:pt>
                <c:pt idx="620">
                  <c:v>-1.2660377328810309E-2</c:v>
                </c:pt>
                <c:pt idx="621">
                  <c:v>-3.3150834484223068E-2</c:v>
                </c:pt>
                <c:pt idx="622">
                  <c:v>-1.214244744188875E-2</c:v>
                </c:pt>
                <c:pt idx="623">
                  <c:v>-1.4930695570152251E-2</c:v>
                </c:pt>
                <c:pt idx="624">
                  <c:v>-2.1826994202024611E-2</c:v>
                </c:pt>
                <c:pt idx="625">
                  <c:v>-2.6841868390031109E-2</c:v>
                </c:pt>
                <c:pt idx="626">
                  <c:v>-7.0897771418980682E-3</c:v>
                </c:pt>
                <c:pt idx="627">
                  <c:v>1.4554342917012519E-3</c:v>
                </c:pt>
                <c:pt idx="628">
                  <c:v>-2.0066934042596071E-2</c:v>
                </c:pt>
                <c:pt idx="629">
                  <c:v>-1.339097258929911E-2</c:v>
                </c:pt>
                <c:pt idx="630">
                  <c:v>-9.3138136562327389E-3</c:v>
                </c:pt>
                <c:pt idx="631">
                  <c:v>1.466119314011749E-3</c:v>
                </c:pt>
                <c:pt idx="632">
                  <c:v>8.2883059105824941E-3</c:v>
                </c:pt>
                <c:pt idx="633">
                  <c:v>4.8842849045271919E-3</c:v>
                </c:pt>
                <c:pt idx="634">
                  <c:v>-2.2638458785984031E-4</c:v>
                </c:pt>
                <c:pt idx="635">
                  <c:v>-2.1922216584187031E-3</c:v>
                </c:pt>
                <c:pt idx="636">
                  <c:v>-6.9216503614537572E-3</c:v>
                </c:pt>
                <c:pt idx="637">
                  <c:v>-1.3156004489541569E-2</c:v>
                </c:pt>
                <c:pt idx="638">
                  <c:v>-1.9693689869004771E-2</c:v>
                </c:pt>
                <c:pt idx="639">
                  <c:v>-3.5097788002316221E-2</c:v>
                </c:pt>
                <c:pt idx="640">
                  <c:v>-1.779095108727091E-3</c:v>
                </c:pt>
                <c:pt idx="641">
                  <c:v>4.7819474931181114E-3</c:v>
                </c:pt>
                <c:pt idx="642">
                  <c:v>-3.5146332673093639E-2</c:v>
                </c:pt>
                <c:pt idx="643">
                  <c:v>-1.1708248226515391E-2</c:v>
                </c:pt>
                <c:pt idx="644">
                  <c:v>1.61224009393468E-2</c:v>
                </c:pt>
                <c:pt idx="645">
                  <c:v>9.3573588438626842E-3</c:v>
                </c:pt>
                <c:pt idx="646">
                  <c:v>7.6346890971823464E-3</c:v>
                </c:pt>
                <c:pt idx="647">
                  <c:v>3.6074680329486242E-2</c:v>
                </c:pt>
                <c:pt idx="648">
                  <c:v>-1.5468305308843361E-2</c:v>
                </c:pt>
                <c:pt idx="649">
                  <c:v>-4.6523114839606812E-2</c:v>
                </c:pt>
                <c:pt idx="650">
                  <c:v>-5.1376979116369632E-2</c:v>
                </c:pt>
                <c:pt idx="651">
                  <c:v>-2.244155104544987E-2</c:v>
                </c:pt>
                <c:pt idx="652">
                  <c:v>3.683282489360451E-3</c:v>
                </c:pt>
                <c:pt idx="653">
                  <c:v>-7.0120229788876998E-3</c:v>
                </c:pt>
                <c:pt idx="654">
                  <c:v>-1.0558362858645859E-2</c:v>
                </c:pt>
                <c:pt idx="655">
                  <c:v>2.1739246419743449E-2</c:v>
                </c:pt>
                <c:pt idx="656">
                  <c:v>1.7900900052172371E-3</c:v>
                </c:pt>
                <c:pt idx="657">
                  <c:v>3.5417220176681141E-2</c:v>
                </c:pt>
                <c:pt idx="658">
                  <c:v>1.7654652671499349E-2</c:v>
                </c:pt>
                <c:pt idx="659">
                  <c:v>-8.6472930377681223E-3</c:v>
                </c:pt>
                <c:pt idx="660">
                  <c:v>-1.2858735538436861E-2</c:v>
                </c:pt>
                <c:pt idx="661">
                  <c:v>1.285409215540767E-3</c:v>
                </c:pt>
                <c:pt idx="662">
                  <c:v>-1.839689304449443E-2</c:v>
                </c:pt>
                <c:pt idx="663">
                  <c:v>-7.4034691018489704E-3</c:v>
                </c:pt>
                <c:pt idx="664">
                  <c:v>-1.5295270099759509E-2</c:v>
                </c:pt>
                <c:pt idx="665">
                  <c:v>2.451980995652292E-2</c:v>
                </c:pt>
                <c:pt idx="666">
                  <c:v>2.0277297031956461E-2</c:v>
                </c:pt>
                <c:pt idx="667">
                  <c:v>3.2110129287712397E-2</c:v>
                </c:pt>
                <c:pt idx="668">
                  <c:v>-3.088858010843154E-2</c:v>
                </c:pt>
                <c:pt idx="669">
                  <c:v>-2.8830963984947999E-2</c:v>
                </c:pt>
                <c:pt idx="670">
                  <c:v>8.6968831117300027E-3</c:v>
                </c:pt>
                <c:pt idx="671">
                  <c:v>-6.0831684745039638E-3</c:v>
                </c:pt>
                <c:pt idx="672">
                  <c:v>-3.6419761848147658E-3</c:v>
                </c:pt>
                <c:pt idx="673">
                  <c:v>2.2267749314508482E-2</c:v>
                </c:pt>
                <c:pt idx="674">
                  <c:v>1.8196610126206991E-2</c:v>
                </c:pt>
                <c:pt idx="675">
                  <c:v>1.439463965472498E-2</c:v>
                </c:pt>
                <c:pt idx="676">
                  <c:v>1.070927695460888E-2</c:v>
                </c:pt>
                <c:pt idx="677">
                  <c:v>-3.1653668287757952E-2</c:v>
                </c:pt>
                <c:pt idx="678">
                  <c:v>-1.554922476529619E-2</c:v>
                </c:pt>
                <c:pt idx="679">
                  <c:v>-2.5454848894490573E-4</c:v>
                </c:pt>
                <c:pt idx="680">
                  <c:v>-3.0245853385668649E-3</c:v>
                </c:pt>
                <c:pt idx="681">
                  <c:v>3.2664159048323431E-3</c:v>
                </c:pt>
                <c:pt idx="682">
                  <c:v>1.553044895190148E-2</c:v>
                </c:pt>
                <c:pt idx="683">
                  <c:v>4.8955662012986068E-3</c:v>
                </c:pt>
                <c:pt idx="684">
                  <c:v>-1.477089219391026E-2</c:v>
                </c:pt>
                <c:pt idx="685">
                  <c:v>2.0722637274273481E-2</c:v>
                </c:pt>
                <c:pt idx="686">
                  <c:v>2.0559043756541939E-2</c:v>
                </c:pt>
                <c:pt idx="687">
                  <c:v>9.2125094762174342E-3</c:v>
                </c:pt>
                <c:pt idx="688">
                  <c:v>3.0547521872836821E-2</c:v>
                </c:pt>
                <c:pt idx="689">
                  <c:v>1.681482568402437E-2</c:v>
                </c:pt>
                <c:pt idx="690">
                  <c:v>-1.325049678924195E-2</c:v>
                </c:pt>
                <c:pt idx="691">
                  <c:v>-1.3190202919300731E-2</c:v>
                </c:pt>
                <c:pt idx="692">
                  <c:v>-2.0589742373431359E-3</c:v>
                </c:pt>
                <c:pt idx="693">
                  <c:v>1.351521492851759E-2</c:v>
                </c:pt>
                <c:pt idx="694">
                  <c:v>-8.8852685419116284E-3</c:v>
                </c:pt>
                <c:pt idx="695">
                  <c:v>5.6977169901522018E-3</c:v>
                </c:pt>
                <c:pt idx="696">
                  <c:v>-2.271655164200936E-2</c:v>
                </c:pt>
                <c:pt idx="697">
                  <c:v>4.0732218255397967E-2</c:v>
                </c:pt>
                <c:pt idx="698">
                  <c:v>1.7114873622842811E-2</c:v>
                </c:pt>
                <c:pt idx="699">
                  <c:v>-8.063498936248692E-3</c:v>
                </c:pt>
                <c:pt idx="700">
                  <c:v>6.2423196088836619E-3</c:v>
                </c:pt>
                <c:pt idx="701">
                  <c:v>-1.6740625279371809E-2</c:v>
                </c:pt>
                <c:pt idx="702">
                  <c:v>-1.475026884598662E-2</c:v>
                </c:pt>
                <c:pt idx="703">
                  <c:v>-3.7816509876115838E-2</c:v>
                </c:pt>
                <c:pt idx="704">
                  <c:v>-1.1158865352390629E-2</c:v>
                </c:pt>
                <c:pt idx="705">
                  <c:v>-1.032755752051351E-2</c:v>
                </c:pt>
                <c:pt idx="706">
                  <c:v>-8.4021319342753031E-3</c:v>
                </c:pt>
                <c:pt idx="707">
                  <c:v>1.094054193220728E-2</c:v>
                </c:pt>
                <c:pt idx="708">
                  <c:v>-9.4964600735298887E-3</c:v>
                </c:pt>
                <c:pt idx="709">
                  <c:v>-8.4524831399122036E-3</c:v>
                </c:pt>
                <c:pt idx="710">
                  <c:v>1.124052890212113E-3</c:v>
                </c:pt>
                <c:pt idx="711">
                  <c:v>1.9406806267525669E-3</c:v>
                </c:pt>
                <c:pt idx="712">
                  <c:v>7.2498698936449557E-3</c:v>
                </c:pt>
                <c:pt idx="713">
                  <c:v>6.275310345341012E-3</c:v>
                </c:pt>
                <c:pt idx="714">
                  <c:v>1.9076462418610159E-5</c:v>
                </c:pt>
                <c:pt idx="715">
                  <c:v>-1.7433698330480141E-2</c:v>
                </c:pt>
                <c:pt idx="716">
                  <c:v>-4.823718095884999E-3</c:v>
                </c:pt>
                <c:pt idx="717">
                  <c:v>1.4873333119780339E-2</c:v>
                </c:pt>
                <c:pt idx="718">
                  <c:v>5.8305684154902337E-3</c:v>
                </c:pt>
                <c:pt idx="719">
                  <c:v>-2.451249582663451E-2</c:v>
                </c:pt>
                <c:pt idx="720">
                  <c:v>-9.7952650545352071E-5</c:v>
                </c:pt>
                <c:pt idx="721">
                  <c:v>-2.9707791997690691E-2</c:v>
                </c:pt>
                <c:pt idx="722">
                  <c:v>-9.7518204292441624E-3</c:v>
                </c:pt>
                <c:pt idx="723">
                  <c:v>-3.1902038580600589E-2</c:v>
                </c:pt>
                <c:pt idx="724">
                  <c:v>-1.092417191629735E-2</c:v>
                </c:pt>
                <c:pt idx="725">
                  <c:v>-2.008007275135348E-2</c:v>
                </c:pt>
                <c:pt idx="726">
                  <c:v>1.999448844790308E-3</c:v>
                </c:pt>
                <c:pt idx="727">
                  <c:v>3.309441320871187E-3</c:v>
                </c:pt>
                <c:pt idx="728">
                  <c:v>9.4885807378783937E-3</c:v>
                </c:pt>
                <c:pt idx="729">
                  <c:v>-5.7456867803296063E-4</c:v>
                </c:pt>
                <c:pt idx="730">
                  <c:v>-6.415163005737412E-3</c:v>
                </c:pt>
                <c:pt idx="731">
                  <c:v>1.2767811605311151E-2</c:v>
                </c:pt>
                <c:pt idx="732">
                  <c:v>-5.9418983839059081E-3</c:v>
                </c:pt>
                <c:pt idx="733">
                  <c:v>9.4443585437762323E-3</c:v>
                </c:pt>
                <c:pt idx="734">
                  <c:v>1.395133254851189E-3</c:v>
                </c:pt>
                <c:pt idx="735">
                  <c:v>-9.9998087512567224E-3</c:v>
                </c:pt>
                <c:pt idx="736">
                  <c:v>-1.366951654374482E-2</c:v>
                </c:pt>
                <c:pt idx="737">
                  <c:v>1.3710785889182731E-2</c:v>
                </c:pt>
                <c:pt idx="738">
                  <c:v>5.1499263566636699E-3</c:v>
                </c:pt>
                <c:pt idx="739">
                  <c:v>-8.681052515662202E-4</c:v>
                </c:pt>
                <c:pt idx="740">
                  <c:v>1.8323107122158792E-2</c:v>
                </c:pt>
                <c:pt idx="741">
                  <c:v>5.8234290250407383E-3</c:v>
                </c:pt>
                <c:pt idx="742">
                  <c:v>4.080847119245945E-2</c:v>
                </c:pt>
                <c:pt idx="743">
                  <c:v>1.734630246154012E-2</c:v>
                </c:pt>
                <c:pt idx="744">
                  <c:v>2.2480728003943181E-2</c:v>
                </c:pt>
                <c:pt idx="745">
                  <c:v>2.8071190775166951E-2</c:v>
                </c:pt>
                <c:pt idx="746">
                  <c:v>4.9699663466178379E-3</c:v>
                </c:pt>
                <c:pt idx="747">
                  <c:v>9.5413113639057912E-3</c:v>
                </c:pt>
                <c:pt idx="748">
                  <c:v>1.5665447064417751E-2</c:v>
                </c:pt>
                <c:pt idx="749">
                  <c:v>8.0847639933185889E-3</c:v>
                </c:pt>
                <c:pt idx="750">
                  <c:v>2.6082327040995779E-2</c:v>
                </c:pt>
                <c:pt idx="751">
                  <c:v>1.7568498831550979E-2</c:v>
                </c:pt>
                <c:pt idx="752">
                  <c:v>9.2815924587519305E-3</c:v>
                </c:pt>
                <c:pt idx="753">
                  <c:v>1.35476934362142E-2</c:v>
                </c:pt>
                <c:pt idx="754">
                  <c:v>5.7334890414839634E-3</c:v>
                </c:pt>
                <c:pt idx="755">
                  <c:v>-2.744619724140307E-3</c:v>
                </c:pt>
                <c:pt idx="756">
                  <c:v>-1.0958902011553921E-2</c:v>
                </c:pt>
                <c:pt idx="757">
                  <c:v>-5.6842309716884643E-3</c:v>
                </c:pt>
                <c:pt idx="758">
                  <c:v>-2.7192222394139879E-2</c:v>
                </c:pt>
                <c:pt idx="759">
                  <c:v>-2.0750564990347439E-2</c:v>
                </c:pt>
                <c:pt idx="760">
                  <c:v>-2.9686332911625261E-2</c:v>
                </c:pt>
                <c:pt idx="761">
                  <c:v>-2.438749419227371E-2</c:v>
                </c:pt>
                <c:pt idx="762">
                  <c:v>-1.4396674866450351E-2</c:v>
                </c:pt>
                <c:pt idx="763">
                  <c:v>-2.5495585340717501E-2</c:v>
                </c:pt>
                <c:pt idx="764">
                  <c:v>-3.3419928979736113E-2</c:v>
                </c:pt>
                <c:pt idx="765">
                  <c:v>-1.367568721323131E-2</c:v>
                </c:pt>
                <c:pt idx="766">
                  <c:v>4.6832968921250986E-3</c:v>
                </c:pt>
                <c:pt idx="767">
                  <c:v>1.016109356951134E-2</c:v>
                </c:pt>
                <c:pt idx="768">
                  <c:v>-1.1567561871032689E-2</c:v>
                </c:pt>
                <c:pt idx="769">
                  <c:v>-7.6152162929155054E-3</c:v>
                </c:pt>
                <c:pt idx="770">
                  <c:v>-1.3488967878792829E-2</c:v>
                </c:pt>
                <c:pt idx="771">
                  <c:v>-1.995821256960895E-2</c:v>
                </c:pt>
                <c:pt idx="772">
                  <c:v>-2.6859813309172861E-2</c:v>
                </c:pt>
                <c:pt idx="773">
                  <c:v>-7.8367155526564147E-3</c:v>
                </c:pt>
                <c:pt idx="774">
                  <c:v>-2.9520142777048619E-3</c:v>
                </c:pt>
                <c:pt idx="775">
                  <c:v>2.6724256370485481E-2</c:v>
                </c:pt>
                <c:pt idx="776">
                  <c:v>4.6328173246550364E-3</c:v>
                </c:pt>
                <c:pt idx="777">
                  <c:v>1.197981718642893E-2</c:v>
                </c:pt>
                <c:pt idx="778">
                  <c:v>-1.2155938619898171E-2</c:v>
                </c:pt>
                <c:pt idx="779">
                  <c:v>-2.5039618494915321E-3</c:v>
                </c:pt>
                <c:pt idx="780">
                  <c:v>-3.2279385611975191E-3</c:v>
                </c:pt>
                <c:pt idx="781">
                  <c:v>-9.0836929768212116E-3</c:v>
                </c:pt>
                <c:pt idx="782">
                  <c:v>7.5896022197614599E-3</c:v>
                </c:pt>
                <c:pt idx="783">
                  <c:v>-7.2693444254312567E-4</c:v>
                </c:pt>
                <c:pt idx="784">
                  <c:v>3.4614213683088479E-3</c:v>
                </c:pt>
                <c:pt idx="785">
                  <c:v>1.3509792548127559E-3</c:v>
                </c:pt>
                <c:pt idx="786">
                  <c:v>-2.7375474868406972E-2</c:v>
                </c:pt>
                <c:pt idx="787">
                  <c:v>-1.6605146003406901E-2</c:v>
                </c:pt>
                <c:pt idx="788">
                  <c:v>-1.8882247216975401E-2</c:v>
                </c:pt>
                <c:pt idx="789">
                  <c:v>2.2939410788559659E-2</c:v>
                </c:pt>
                <c:pt idx="790">
                  <c:v>-4.8558704846755063E-3</c:v>
                </c:pt>
                <c:pt idx="791">
                  <c:v>-7.7144412027507769E-4</c:v>
                </c:pt>
                <c:pt idx="792">
                  <c:v>-9.2971883813781631E-3</c:v>
                </c:pt>
                <c:pt idx="793">
                  <c:v>-1.915769071747064E-2</c:v>
                </c:pt>
                <c:pt idx="794">
                  <c:v>-6.8318594241514319E-3</c:v>
                </c:pt>
                <c:pt idx="795">
                  <c:v>-1.2029680900434769E-2</c:v>
                </c:pt>
                <c:pt idx="796">
                  <c:v>2.3848984480007829E-2</c:v>
                </c:pt>
                <c:pt idx="797">
                  <c:v>-1.9397188755494451E-2</c:v>
                </c:pt>
                <c:pt idx="798">
                  <c:v>-6.7177699099936214E-3</c:v>
                </c:pt>
                <c:pt idx="799">
                  <c:v>-3.165246535454358E-3</c:v>
                </c:pt>
                <c:pt idx="800">
                  <c:v>-5.5424575099447537E-3</c:v>
                </c:pt>
                <c:pt idx="801">
                  <c:v>2.574731111563366E-3</c:v>
                </c:pt>
                <c:pt idx="802">
                  <c:v>-5.6594616836616041E-3</c:v>
                </c:pt>
                <c:pt idx="803">
                  <c:v>1.867621720683843E-2</c:v>
                </c:pt>
                <c:pt idx="804">
                  <c:v>-2.4777312667433549E-2</c:v>
                </c:pt>
                <c:pt idx="805">
                  <c:v>-4.6859794994983162E-2</c:v>
                </c:pt>
                <c:pt idx="806">
                  <c:v>-1.1004769647858129E-2</c:v>
                </c:pt>
                <c:pt idx="807">
                  <c:v>-3.3562554187113847E-2</c:v>
                </c:pt>
                <c:pt idx="808">
                  <c:v>-1.739530529453859E-3</c:v>
                </c:pt>
                <c:pt idx="809">
                  <c:v>3.050645502177218E-2</c:v>
                </c:pt>
                <c:pt idx="810">
                  <c:v>6.826363841742733E-3</c:v>
                </c:pt>
                <c:pt idx="811">
                  <c:v>-3.435848705226618E-3</c:v>
                </c:pt>
                <c:pt idx="812">
                  <c:v>-1.451203430965187E-2</c:v>
                </c:pt>
                <c:pt idx="813">
                  <c:v>9.9525314462667325E-5</c:v>
                </c:pt>
                <c:pt idx="814">
                  <c:v>-1.29533586621271E-2</c:v>
                </c:pt>
                <c:pt idx="815">
                  <c:v>2.262994480595637E-3</c:v>
                </c:pt>
                <c:pt idx="816">
                  <c:v>-2.448598512691369E-2</c:v>
                </c:pt>
                <c:pt idx="817">
                  <c:v>-3.5904703693219631E-2</c:v>
                </c:pt>
                <c:pt idx="818">
                  <c:v>-1.525619355166619E-2</c:v>
                </c:pt>
                <c:pt idx="819">
                  <c:v>-8.1942807009358631E-3</c:v>
                </c:pt>
                <c:pt idx="820">
                  <c:v>5.4277918565759356E-3</c:v>
                </c:pt>
                <c:pt idx="821">
                  <c:v>2.033306495391329E-2</c:v>
                </c:pt>
                <c:pt idx="822">
                  <c:v>-1.7410242872312409E-2</c:v>
                </c:pt>
                <c:pt idx="823">
                  <c:v>1.1338241676739361E-4</c:v>
                </c:pt>
                <c:pt idx="824">
                  <c:v>-3.472229528640014E-3</c:v>
                </c:pt>
                <c:pt idx="825">
                  <c:v>-2.359415261914144E-2</c:v>
                </c:pt>
                <c:pt idx="826">
                  <c:v>-8.6481510270619566E-3</c:v>
                </c:pt>
                <c:pt idx="827">
                  <c:v>4.9999119658217239E-4</c:v>
                </c:pt>
                <c:pt idx="828">
                  <c:v>7.1379639751096846E-3</c:v>
                </c:pt>
                <c:pt idx="829">
                  <c:v>1.391607505849635E-2</c:v>
                </c:pt>
                <c:pt idx="830">
                  <c:v>2.9095061212517589E-2</c:v>
                </c:pt>
                <c:pt idx="831">
                  <c:v>-3.070446437158481E-3</c:v>
                </c:pt>
                <c:pt idx="832">
                  <c:v>-1.6038165955430731E-2</c:v>
                </c:pt>
                <c:pt idx="833">
                  <c:v>-2.892861537968194E-2</c:v>
                </c:pt>
                <c:pt idx="834">
                  <c:v>-2.3799445398440259E-2</c:v>
                </c:pt>
                <c:pt idx="835">
                  <c:v>1.0795799101423141E-2</c:v>
                </c:pt>
                <c:pt idx="836">
                  <c:v>-2.1583401418208581E-2</c:v>
                </c:pt>
                <c:pt idx="837">
                  <c:v>2.0695965884096171E-2</c:v>
                </c:pt>
                <c:pt idx="838">
                  <c:v>6.3944060168950054E-3</c:v>
                </c:pt>
                <c:pt idx="839">
                  <c:v>-1.635905699072104E-2</c:v>
                </c:pt>
                <c:pt idx="840">
                  <c:v>-1.115164477674568E-2</c:v>
                </c:pt>
                <c:pt idx="841">
                  <c:v>-1.515856205251076E-2</c:v>
                </c:pt>
                <c:pt idx="842">
                  <c:v>-5.1386214636465873E-2</c:v>
                </c:pt>
                <c:pt idx="843">
                  <c:v>-5.4857331125511173E-2</c:v>
                </c:pt>
                <c:pt idx="844">
                  <c:v>-3.915054489194425E-2</c:v>
                </c:pt>
                <c:pt idx="845">
                  <c:v>-1.9742740144145898E-2</c:v>
                </c:pt>
                <c:pt idx="846">
                  <c:v>3.3819761387494651E-3</c:v>
                </c:pt>
                <c:pt idx="847">
                  <c:v>4.7316228168266861E-2</c:v>
                </c:pt>
                <c:pt idx="848">
                  <c:v>3.2652562399679397E-2</c:v>
                </c:pt>
                <c:pt idx="849">
                  <c:v>5.6255193096816916E-3</c:v>
                </c:pt>
                <c:pt idx="850">
                  <c:v>-2.8625314403518232E-2</c:v>
                </c:pt>
                <c:pt idx="851">
                  <c:v>-4.3588544587631617E-2</c:v>
                </c:pt>
                <c:pt idx="852">
                  <c:v>-5.19122290940075E-2</c:v>
                </c:pt>
                <c:pt idx="853">
                  <c:v>-7.7005393677977096E-2</c:v>
                </c:pt>
                <c:pt idx="854">
                  <c:v>-4.2431221027745991E-2</c:v>
                </c:pt>
                <c:pt idx="855">
                  <c:v>2.261764425128732E-2</c:v>
                </c:pt>
                <c:pt idx="856">
                  <c:v>1.8405387433084289E-2</c:v>
                </c:pt>
                <c:pt idx="857">
                  <c:v>1.90001330502696E-2</c:v>
                </c:pt>
                <c:pt idx="858">
                  <c:v>-2.7388011835114408E-2</c:v>
                </c:pt>
                <c:pt idx="859">
                  <c:v>-3.1663798740026998E-2</c:v>
                </c:pt>
                <c:pt idx="860">
                  <c:v>-4.3064732821321172E-2</c:v>
                </c:pt>
                <c:pt idx="861">
                  <c:v>-4.5044838970456517E-2</c:v>
                </c:pt>
                <c:pt idx="862">
                  <c:v>-6.7128278494262617E-2</c:v>
                </c:pt>
                <c:pt idx="863">
                  <c:v>-2.127074009435859E-2</c:v>
                </c:pt>
                <c:pt idx="864">
                  <c:v>-1.326681270215779E-2</c:v>
                </c:pt>
                <c:pt idx="865">
                  <c:v>1.033171481921435E-2</c:v>
                </c:pt>
                <c:pt idx="866">
                  <c:v>7.1036036186136187E-3</c:v>
                </c:pt>
                <c:pt idx="867">
                  <c:v>-6.6178381529287122E-3</c:v>
                </c:pt>
                <c:pt idx="868">
                  <c:v>-2.7867957560127721E-2</c:v>
                </c:pt>
                <c:pt idx="869">
                  <c:v>-4.5706932774825397E-2</c:v>
                </c:pt>
                <c:pt idx="870">
                  <c:v>-3.8911151855215209E-2</c:v>
                </c:pt>
                <c:pt idx="871">
                  <c:v>-2.9011339025508679E-2</c:v>
                </c:pt>
                <c:pt idx="872">
                  <c:v>-1.657267271269092E-2</c:v>
                </c:pt>
                <c:pt idx="873">
                  <c:v>5.0039748391341732E-3</c:v>
                </c:pt>
                <c:pt idx="874">
                  <c:v>2.3233856938928099E-2</c:v>
                </c:pt>
                <c:pt idx="875">
                  <c:v>5.0355416748697479E-3</c:v>
                </c:pt>
                <c:pt idx="876">
                  <c:v>-4.1259871716256669E-2</c:v>
                </c:pt>
                <c:pt idx="877">
                  <c:v>-3.4619762434463297E-2</c:v>
                </c:pt>
                <c:pt idx="878">
                  <c:v>-5.3172839088967187E-2</c:v>
                </c:pt>
                <c:pt idx="879">
                  <c:v>-4.4741851886161747E-2</c:v>
                </c:pt>
                <c:pt idx="880">
                  <c:v>1.38484570212043E-2</c:v>
                </c:pt>
                <c:pt idx="881">
                  <c:v>3.3946681100271547E-2</c:v>
                </c:pt>
                <c:pt idx="882">
                  <c:v>3.2601709431148151E-3</c:v>
                </c:pt>
                <c:pt idx="883">
                  <c:v>-1.7692249637631718E-2</c:v>
                </c:pt>
                <c:pt idx="884">
                  <c:v>-3.6014017498429141E-2</c:v>
                </c:pt>
                <c:pt idx="885">
                  <c:v>-5.4327900072285829E-2</c:v>
                </c:pt>
                <c:pt idx="886">
                  <c:v>-3.4330488503133687E-2</c:v>
                </c:pt>
                <c:pt idx="887">
                  <c:v>-1.335321162464531E-2</c:v>
                </c:pt>
                <c:pt idx="888">
                  <c:v>8.0705508612943788E-3</c:v>
                </c:pt>
                <c:pt idx="889">
                  <c:v>2.876212189185345E-2</c:v>
                </c:pt>
                <c:pt idx="890">
                  <c:v>1.03073196724015E-2</c:v>
                </c:pt>
                <c:pt idx="891">
                  <c:v>-8.1535511710875141E-3</c:v>
                </c:pt>
                <c:pt idx="892">
                  <c:v>-2.794513466329818E-2</c:v>
                </c:pt>
                <c:pt idx="893">
                  <c:v>-4.819165925153257E-2</c:v>
                </c:pt>
                <c:pt idx="894">
                  <c:v>-1.063859151912183E-2</c:v>
                </c:pt>
                <c:pt idx="895">
                  <c:v>2.4826404713905958E-2</c:v>
                </c:pt>
                <c:pt idx="896">
                  <c:v>-4.6623828744198903E-3</c:v>
                </c:pt>
                <c:pt idx="897">
                  <c:v>4.1884005784744724E-3</c:v>
                </c:pt>
                <c:pt idx="898">
                  <c:v>2.8139928193073871E-3</c:v>
                </c:pt>
                <c:pt idx="899">
                  <c:v>1.0233420927729499E-2</c:v>
                </c:pt>
                <c:pt idx="900">
                  <c:v>-7.2269887791680532E-3</c:v>
                </c:pt>
                <c:pt idx="901">
                  <c:v>3.4317426018930057E-2</c:v>
                </c:pt>
                <c:pt idx="902">
                  <c:v>8.1578318465798105E-3</c:v>
                </c:pt>
                <c:pt idx="903">
                  <c:v>-4.5704841294824661E-3</c:v>
                </c:pt>
                <c:pt idx="904">
                  <c:v>-1.53394314252786E-3</c:v>
                </c:pt>
                <c:pt idx="905">
                  <c:v>-1.8260509085449069E-2</c:v>
                </c:pt>
                <c:pt idx="906">
                  <c:v>-4.7519833166232317E-2</c:v>
                </c:pt>
                <c:pt idx="907">
                  <c:v>-9.4428701037045926E-3</c:v>
                </c:pt>
                <c:pt idx="908">
                  <c:v>2.777497610860991E-3</c:v>
                </c:pt>
                <c:pt idx="909">
                  <c:v>-1.7394869637730179E-3</c:v>
                </c:pt>
                <c:pt idx="910">
                  <c:v>-6.6025626882606048E-2</c:v>
                </c:pt>
                <c:pt idx="911">
                  <c:v>3.715931347292134E-2</c:v>
                </c:pt>
                <c:pt idx="912">
                  <c:v>-3.5340163194399921E-2</c:v>
                </c:pt>
                <c:pt idx="913">
                  <c:v>-7.1829339297801553E-2</c:v>
                </c:pt>
                <c:pt idx="914">
                  <c:v>-8.8076485170464736E-2</c:v>
                </c:pt>
                <c:pt idx="915">
                  <c:v>4.9448403174672251E-3</c:v>
                </c:pt>
                <c:pt idx="916">
                  <c:v>2.9983278835581832E-2</c:v>
                </c:pt>
                <c:pt idx="917">
                  <c:v>-6.197594307877452E-2</c:v>
                </c:pt>
                <c:pt idx="918">
                  <c:v>4.7666807480656097E-2</c:v>
                </c:pt>
                <c:pt idx="919">
                  <c:v>4.8016917284183343E-2</c:v>
                </c:pt>
                <c:pt idx="920">
                  <c:v>5.249781295251843E-2</c:v>
                </c:pt>
                <c:pt idx="921">
                  <c:v>2.0740656407468801E-2</c:v>
                </c:pt>
                <c:pt idx="922">
                  <c:v>5.5983199719431553E-3</c:v>
                </c:pt>
                <c:pt idx="923">
                  <c:v>-7.6580515382858039E-3</c:v>
                </c:pt>
                <c:pt idx="924">
                  <c:v>-1.378070319816516E-2</c:v>
                </c:pt>
                <c:pt idx="925">
                  <c:v>3.2182938163973769E-3</c:v>
                </c:pt>
                <c:pt idx="926">
                  <c:v>-2.6325433617930831E-3</c:v>
                </c:pt>
                <c:pt idx="927">
                  <c:v>-3.7957738772968597E-2</c:v>
                </c:pt>
                <c:pt idx="928">
                  <c:v>5.4045741461798968E-3</c:v>
                </c:pt>
                <c:pt idx="929">
                  <c:v>4.1013684276988371E-2</c:v>
                </c:pt>
                <c:pt idx="930">
                  <c:v>1.7085247436629199E-2</c:v>
                </c:pt>
                <c:pt idx="931">
                  <c:v>5.234116005120093E-2</c:v>
                </c:pt>
                <c:pt idx="932">
                  <c:v>3.7497173645123283E-2</c:v>
                </c:pt>
                <c:pt idx="933">
                  <c:v>2.645888568149601E-2</c:v>
                </c:pt>
                <c:pt idx="934">
                  <c:v>2.2011217559755991E-2</c:v>
                </c:pt>
                <c:pt idx="935">
                  <c:v>7.902502000249001E-3</c:v>
                </c:pt>
                <c:pt idx="936">
                  <c:v>4.2718890491961758E-3</c:v>
                </c:pt>
                <c:pt idx="937">
                  <c:v>-6.1990724119702634E-3</c:v>
                </c:pt>
                <c:pt idx="938">
                  <c:v>-1.021644396366383E-2</c:v>
                </c:pt>
                <c:pt idx="939">
                  <c:v>-1.1449729724487771E-2</c:v>
                </c:pt>
                <c:pt idx="940">
                  <c:v>3.035356865517258E-3</c:v>
                </c:pt>
                <c:pt idx="941">
                  <c:v>2.0924711457261939E-2</c:v>
                </c:pt>
                <c:pt idx="942">
                  <c:v>-9.3834482206727188E-3</c:v>
                </c:pt>
                <c:pt idx="943">
                  <c:v>1.456395330448856E-2</c:v>
                </c:pt>
                <c:pt idx="944">
                  <c:v>3.036689552537553E-3</c:v>
                </c:pt>
                <c:pt idx="945">
                  <c:v>2.760308103550102E-3</c:v>
                </c:pt>
                <c:pt idx="946">
                  <c:v>1.684894336751697E-2</c:v>
                </c:pt>
                <c:pt idx="947">
                  <c:v>1.714356341124201E-2</c:v>
                </c:pt>
                <c:pt idx="948">
                  <c:v>1.756075509398514E-2</c:v>
                </c:pt>
                <c:pt idx="949">
                  <c:v>1.8194207947074052E-2</c:v>
                </c:pt>
                <c:pt idx="950">
                  <c:v>6.1535437790851688E-3</c:v>
                </c:pt>
                <c:pt idx="951">
                  <c:v>-4.3768516227622456E-3</c:v>
                </c:pt>
                <c:pt idx="952">
                  <c:v>-1.8889366705501229E-3</c:v>
                </c:pt>
                <c:pt idx="953">
                  <c:v>-3.7611855646682457E-2</c:v>
                </c:pt>
                <c:pt idx="954">
                  <c:v>-6.4226820276900298E-3</c:v>
                </c:pt>
                <c:pt idx="955">
                  <c:v>-1.6171925654342448E-2</c:v>
                </c:pt>
                <c:pt idx="956">
                  <c:v>-2.054246281881866E-2</c:v>
                </c:pt>
                <c:pt idx="957">
                  <c:v>1.069500900041831E-2</c:v>
                </c:pt>
                <c:pt idx="958">
                  <c:v>1.2130458742332101E-2</c:v>
                </c:pt>
                <c:pt idx="959">
                  <c:v>1.078019603996339E-3</c:v>
                </c:pt>
                <c:pt idx="960">
                  <c:v>-2.5351655600847072E-3</c:v>
                </c:pt>
                <c:pt idx="961">
                  <c:v>-2.1396062609824179E-4</c:v>
                </c:pt>
                <c:pt idx="962">
                  <c:v>7.3136555588160226E-3</c:v>
                </c:pt>
                <c:pt idx="963">
                  <c:v>-7.4643624121346619E-3</c:v>
                </c:pt>
                <c:pt idx="964">
                  <c:v>2.682119097760172E-2</c:v>
                </c:pt>
                <c:pt idx="965">
                  <c:v>5.377273502304547E-3</c:v>
                </c:pt>
                <c:pt idx="966">
                  <c:v>-1.894686488644837E-2</c:v>
                </c:pt>
                <c:pt idx="967">
                  <c:v>-1.844495722253825E-2</c:v>
                </c:pt>
                <c:pt idx="968">
                  <c:v>-2.1404610967778129E-2</c:v>
                </c:pt>
                <c:pt idx="969">
                  <c:v>-5.6671369071885644E-3</c:v>
                </c:pt>
                <c:pt idx="970">
                  <c:v>-1.50528889821846E-2</c:v>
                </c:pt>
                <c:pt idx="971">
                  <c:v>1.3570712030595899E-2</c:v>
                </c:pt>
                <c:pt idx="972">
                  <c:v>1.2937832328871581E-2</c:v>
                </c:pt>
                <c:pt idx="973">
                  <c:v>3.9467682964335893E-3</c:v>
                </c:pt>
                <c:pt idx="974">
                  <c:v>7.7598885095078174E-3</c:v>
                </c:pt>
                <c:pt idx="975">
                  <c:v>1.3793122602963949E-2</c:v>
                </c:pt>
                <c:pt idx="976">
                  <c:v>5.0661436505823332E-3</c:v>
                </c:pt>
                <c:pt idx="977">
                  <c:v>8.7035619790061247E-3</c:v>
                </c:pt>
                <c:pt idx="978">
                  <c:v>1.583331983103697E-2</c:v>
                </c:pt>
                <c:pt idx="979">
                  <c:v>6.9226551392809199E-4</c:v>
                </c:pt>
                <c:pt idx="980">
                  <c:v>1.6558000093120029E-2</c:v>
                </c:pt>
                <c:pt idx="981">
                  <c:v>1.266299435122065E-2</c:v>
                </c:pt>
                <c:pt idx="982">
                  <c:v>9.1751591189002113E-3</c:v>
                </c:pt>
                <c:pt idx="983">
                  <c:v>-1.320402536308762E-2</c:v>
                </c:pt>
                <c:pt idx="984">
                  <c:v>1.661754381694713E-2</c:v>
                </c:pt>
                <c:pt idx="985">
                  <c:v>5.4369525819790709E-3</c:v>
                </c:pt>
                <c:pt idx="986">
                  <c:v>-8.2034114626967636E-3</c:v>
                </c:pt>
                <c:pt idx="987">
                  <c:v>-6.9327306598800931E-3</c:v>
                </c:pt>
                <c:pt idx="988">
                  <c:v>-2.265207382371948E-2</c:v>
                </c:pt>
                <c:pt idx="989">
                  <c:v>-1.3350174129278971E-2</c:v>
                </c:pt>
                <c:pt idx="990">
                  <c:v>-8.8997466903197875E-3</c:v>
                </c:pt>
                <c:pt idx="991">
                  <c:v>-4.5058040556860126E-3</c:v>
                </c:pt>
                <c:pt idx="992">
                  <c:v>1.4132239686482251E-2</c:v>
                </c:pt>
                <c:pt idx="993">
                  <c:v>3.9240544716871986E-3</c:v>
                </c:pt>
                <c:pt idx="994">
                  <c:v>1.032136822004759E-2</c:v>
                </c:pt>
                <c:pt idx="995">
                  <c:v>3.4689453107610291E-3</c:v>
                </c:pt>
                <c:pt idx="996">
                  <c:v>5.4390069522867179E-3</c:v>
                </c:pt>
                <c:pt idx="997">
                  <c:v>1.25664568636914E-2</c:v>
                </c:pt>
                <c:pt idx="998">
                  <c:v>3.2577524198273981E-3</c:v>
                </c:pt>
                <c:pt idx="999">
                  <c:v>-8.1442902950463747E-3</c:v>
                </c:pt>
                <c:pt idx="1000">
                  <c:v>-3.8437268793600771E-4</c:v>
                </c:pt>
                <c:pt idx="1001">
                  <c:v>4.4413616554699331E-3</c:v>
                </c:pt>
                <c:pt idx="1002">
                  <c:v>-3.204055700020803E-3</c:v>
                </c:pt>
                <c:pt idx="1003">
                  <c:v>-1.278519500404407E-2</c:v>
                </c:pt>
                <c:pt idx="1004">
                  <c:v>5.9990244924588154E-3</c:v>
                </c:pt>
                <c:pt idx="1005">
                  <c:v>-2.999148001199714E-3</c:v>
                </c:pt>
                <c:pt idx="1006">
                  <c:v>-1.101877292527398E-2</c:v>
                </c:pt>
                <c:pt idx="1007">
                  <c:v>-1.8101586730546518E-2</c:v>
                </c:pt>
                <c:pt idx="1008">
                  <c:v>-2.1066174853867641E-3</c:v>
                </c:pt>
                <c:pt idx="1009">
                  <c:v>2.231215640602358E-3</c:v>
                </c:pt>
                <c:pt idx="1010">
                  <c:v>-1.8604539570022279E-2</c:v>
                </c:pt>
                <c:pt idx="1011">
                  <c:v>-8.5522603018794996E-4</c:v>
                </c:pt>
                <c:pt idx="1012">
                  <c:v>4.4045893949409276E-3</c:v>
                </c:pt>
                <c:pt idx="1013">
                  <c:v>-4.934163223468957E-3</c:v>
                </c:pt>
                <c:pt idx="1014">
                  <c:v>1.522080143997862E-2</c:v>
                </c:pt>
                <c:pt idx="1015">
                  <c:v>4.3843648462473794E-3</c:v>
                </c:pt>
                <c:pt idx="1016">
                  <c:v>9.8335755495284616E-3</c:v>
                </c:pt>
                <c:pt idx="1017">
                  <c:v>1.350912573329488E-2</c:v>
                </c:pt>
                <c:pt idx="1018">
                  <c:v>6.4817604340365884E-3</c:v>
                </c:pt>
                <c:pt idx="1019">
                  <c:v>8.4136210023828539E-3</c:v>
                </c:pt>
                <c:pt idx="1020">
                  <c:v>1.5835286965005579E-2</c:v>
                </c:pt>
                <c:pt idx="1021">
                  <c:v>8.3533799348440851E-3</c:v>
                </c:pt>
                <c:pt idx="1022">
                  <c:v>2.4112509171629881E-2</c:v>
                </c:pt>
                <c:pt idx="1023">
                  <c:v>1.776811424226565E-2</c:v>
                </c:pt>
                <c:pt idx="1024">
                  <c:v>1.131720337924946E-2</c:v>
                </c:pt>
                <c:pt idx="1025">
                  <c:v>1.395576116955688E-2</c:v>
                </c:pt>
                <c:pt idx="1026">
                  <c:v>2.0761778651925411E-2</c:v>
                </c:pt>
                <c:pt idx="1027">
                  <c:v>2.293996729879666E-2</c:v>
                </c:pt>
                <c:pt idx="1028">
                  <c:v>1.601783375040355E-3</c:v>
                </c:pt>
                <c:pt idx="1029">
                  <c:v>-8.0610810873942285E-3</c:v>
                </c:pt>
                <c:pt idx="1030">
                  <c:v>-3.5639225430905701E-3</c:v>
                </c:pt>
                <c:pt idx="1031">
                  <c:v>-2.4997388764933959E-2</c:v>
                </c:pt>
                <c:pt idx="1032">
                  <c:v>-2.0845845363600901E-2</c:v>
                </c:pt>
                <c:pt idx="1033">
                  <c:v>-2.488473536783076E-2</c:v>
                </c:pt>
                <c:pt idx="1034">
                  <c:v>-2.5735766103775148E-2</c:v>
                </c:pt>
                <c:pt idx="1035">
                  <c:v>-2.1330260389920142E-2</c:v>
                </c:pt>
                <c:pt idx="1036">
                  <c:v>-4.9583634413501443E-3</c:v>
                </c:pt>
                <c:pt idx="1037">
                  <c:v>-2.347580920682368E-2</c:v>
                </c:pt>
                <c:pt idx="1038">
                  <c:v>-3.0257009779013799E-2</c:v>
                </c:pt>
                <c:pt idx="1039">
                  <c:v>-4.2768578701085858E-2</c:v>
                </c:pt>
                <c:pt idx="1040">
                  <c:v>-2.585371424664373E-2</c:v>
                </c:pt>
                <c:pt idx="1041">
                  <c:v>-3.1609573030889848E-2</c:v>
                </c:pt>
                <c:pt idx="1042">
                  <c:v>-2.577595493399087E-3</c:v>
                </c:pt>
                <c:pt idx="1043">
                  <c:v>-8.0042897560588244E-3</c:v>
                </c:pt>
                <c:pt idx="1044">
                  <c:v>2.5063909221158202E-2</c:v>
                </c:pt>
                <c:pt idx="1045">
                  <c:v>-9.2556654792019799E-4</c:v>
                </c:pt>
                <c:pt idx="1046">
                  <c:v>6.7551087526851461E-3</c:v>
                </c:pt>
                <c:pt idx="1047">
                  <c:v>-2.397606511080852E-2</c:v>
                </c:pt>
                <c:pt idx="1048">
                  <c:v>8.4581925540803127E-3</c:v>
                </c:pt>
                <c:pt idx="1049">
                  <c:v>-5.6140695647020067E-3</c:v>
                </c:pt>
                <c:pt idx="1050">
                  <c:v>-2.878951195214086E-3</c:v>
                </c:pt>
                <c:pt idx="1051">
                  <c:v>4.9624636838636596E-3</c:v>
                </c:pt>
                <c:pt idx="1052">
                  <c:v>4.8313217906574826E-3</c:v>
                </c:pt>
                <c:pt idx="1053">
                  <c:v>-9.2830568171091699E-3</c:v>
                </c:pt>
                <c:pt idx="1054">
                  <c:v>-4.4851388566549133E-3</c:v>
                </c:pt>
                <c:pt idx="1055">
                  <c:v>-2.6653031395341031E-2</c:v>
                </c:pt>
                <c:pt idx="1056">
                  <c:v>2.692383524921738E-3</c:v>
                </c:pt>
                <c:pt idx="1057">
                  <c:v>-2.327510088336027E-2</c:v>
                </c:pt>
                <c:pt idx="1058">
                  <c:v>1.277546076362768E-3</c:v>
                </c:pt>
                <c:pt idx="1059">
                  <c:v>2.8281615898908541E-3</c:v>
                </c:pt>
                <c:pt idx="1060">
                  <c:v>-1.920680325969926E-2</c:v>
                </c:pt>
                <c:pt idx="1061">
                  <c:v>-1.7785315512767848E-2</c:v>
                </c:pt>
                <c:pt idx="1062">
                  <c:v>1.2709357037977039E-2</c:v>
                </c:pt>
                <c:pt idx="1063">
                  <c:v>2.0540151513928961E-2</c:v>
                </c:pt>
                <c:pt idx="1064">
                  <c:v>2.126110053346153E-2</c:v>
                </c:pt>
                <c:pt idx="1065">
                  <c:v>1.055747577203547E-2</c:v>
                </c:pt>
                <c:pt idx="1066">
                  <c:v>-1.191620360494205E-2</c:v>
                </c:pt>
                <c:pt idx="1067">
                  <c:v>-2.4454706110764949E-2</c:v>
                </c:pt>
                <c:pt idx="1068">
                  <c:v>-1.0792920894486359E-2</c:v>
                </c:pt>
                <c:pt idx="1069">
                  <c:v>-7.459823470751914E-3</c:v>
                </c:pt>
                <c:pt idx="1070">
                  <c:v>-7.1900875658883479E-3</c:v>
                </c:pt>
                <c:pt idx="1071">
                  <c:v>-1.632848060000747E-2</c:v>
                </c:pt>
                <c:pt idx="1072">
                  <c:v>-9.0503700549486865E-3</c:v>
                </c:pt>
                <c:pt idx="1073">
                  <c:v>5.7208517915725574E-3</c:v>
                </c:pt>
                <c:pt idx="1074">
                  <c:v>9.773612998435155E-3</c:v>
                </c:pt>
                <c:pt idx="1075">
                  <c:v>-7.1627960036071414E-3</c:v>
                </c:pt>
                <c:pt idx="1076">
                  <c:v>-1.9000498560748369E-2</c:v>
                </c:pt>
                <c:pt idx="1077">
                  <c:v>-9.3307788959311466E-3</c:v>
                </c:pt>
                <c:pt idx="1078">
                  <c:v>-5.2162198418539418E-3</c:v>
                </c:pt>
                <c:pt idx="1079">
                  <c:v>-1.9210151558548109E-2</c:v>
                </c:pt>
                <c:pt idx="1080">
                  <c:v>-1.0837062955925351E-2</c:v>
                </c:pt>
                <c:pt idx="1081">
                  <c:v>-1.299814474766414E-2</c:v>
                </c:pt>
                <c:pt idx="1082">
                  <c:v>-1.854026966967659E-2</c:v>
                </c:pt>
                <c:pt idx="1083">
                  <c:v>-2.212910208448449E-2</c:v>
                </c:pt>
                <c:pt idx="1084">
                  <c:v>-3.5395692927947309E-2</c:v>
                </c:pt>
                <c:pt idx="1085">
                  <c:v>-8.9738475403837725E-3</c:v>
                </c:pt>
                <c:pt idx="1086">
                  <c:v>4.8122467965381333E-3</c:v>
                </c:pt>
                <c:pt idx="1087">
                  <c:v>-8.7911233237800701E-3</c:v>
                </c:pt>
                <c:pt idx="1088">
                  <c:v>-2.2075744337509921E-2</c:v>
                </c:pt>
                <c:pt idx="1089">
                  <c:v>-2.6694562146813539E-2</c:v>
                </c:pt>
                <c:pt idx="1090">
                  <c:v>-2.166761100672154E-2</c:v>
                </c:pt>
                <c:pt idx="1091">
                  <c:v>1.4225012773989579E-2</c:v>
                </c:pt>
                <c:pt idx="1092">
                  <c:v>1.7511947906129421E-2</c:v>
                </c:pt>
                <c:pt idx="1093">
                  <c:v>1.266162908184754E-2</c:v>
                </c:pt>
                <c:pt idx="1094">
                  <c:v>-1.057228880009475E-2</c:v>
                </c:pt>
                <c:pt idx="1095">
                  <c:v>-1.726593140646138E-2</c:v>
                </c:pt>
                <c:pt idx="1096">
                  <c:v>-5.4992040027794793E-2</c:v>
                </c:pt>
                <c:pt idx="1097">
                  <c:v>-1.8675995730436771E-2</c:v>
                </c:pt>
                <c:pt idx="1098">
                  <c:v>-1.491775573794385E-2</c:v>
                </c:pt>
                <c:pt idx="1099">
                  <c:v>7.4385858793739601E-3</c:v>
                </c:pt>
                <c:pt idx="1100">
                  <c:v>2.912327537484494E-2</c:v>
                </c:pt>
                <c:pt idx="1101">
                  <c:v>-7.8029787187432484E-3</c:v>
                </c:pt>
                <c:pt idx="1102">
                  <c:v>-1.608550591764768E-2</c:v>
                </c:pt>
                <c:pt idx="1103">
                  <c:v>-2.654440967675065E-2</c:v>
                </c:pt>
                <c:pt idx="1104">
                  <c:v>-5.2845173605346567E-2</c:v>
                </c:pt>
                <c:pt idx="1105">
                  <c:v>8.2423638905009255E-3</c:v>
                </c:pt>
                <c:pt idx="1106">
                  <c:v>1.6099219781430921E-2</c:v>
                </c:pt>
                <c:pt idx="1107">
                  <c:v>6.3337435134922524E-3</c:v>
                </c:pt>
                <c:pt idx="1108">
                  <c:v>-1.6551107157120271E-2</c:v>
                </c:pt>
                <c:pt idx="1109">
                  <c:v>-4.4150510138033283E-2</c:v>
                </c:pt>
                <c:pt idx="1110">
                  <c:v>-3.3672354089096863E-2</c:v>
                </c:pt>
                <c:pt idx="1111">
                  <c:v>-3.8531724180964837E-2</c:v>
                </c:pt>
                <c:pt idx="1112">
                  <c:v>-2.0394917353208091E-3</c:v>
                </c:pt>
                <c:pt idx="1113">
                  <c:v>-6.9776823057932091E-3</c:v>
                </c:pt>
                <c:pt idx="1114">
                  <c:v>3.4260107985073063E-2</c:v>
                </c:pt>
                <c:pt idx="1115">
                  <c:v>-6.8342609364133722E-3</c:v>
                </c:pt>
                <c:pt idx="1116">
                  <c:v>-2.9288771082184081E-2</c:v>
                </c:pt>
                <c:pt idx="1117">
                  <c:v>-1.966143167221546E-2</c:v>
                </c:pt>
                <c:pt idx="1118">
                  <c:v>-3.2531494313065679E-2</c:v>
                </c:pt>
                <c:pt idx="1119">
                  <c:v>-2.231163349982701E-2</c:v>
                </c:pt>
                <c:pt idx="1120">
                  <c:v>-1.8272511257723782E-2</c:v>
                </c:pt>
                <c:pt idx="1121">
                  <c:v>-2.9374323771476089E-2</c:v>
                </c:pt>
                <c:pt idx="1122">
                  <c:v>-5.0210131185718147E-2</c:v>
                </c:pt>
                <c:pt idx="1123">
                  <c:v>-4.2776097470548891E-2</c:v>
                </c:pt>
                <c:pt idx="1124">
                  <c:v>-4.7786418549691234E-3</c:v>
                </c:pt>
                <c:pt idx="1125">
                  <c:v>5.6782609633643233E-4</c:v>
                </c:pt>
                <c:pt idx="1126">
                  <c:v>3.5608905125036117E-2</c:v>
                </c:pt>
                <c:pt idx="1127">
                  <c:v>1.7304305474807439E-2</c:v>
                </c:pt>
                <c:pt idx="1128">
                  <c:v>-1.343050011289648E-3</c:v>
                </c:pt>
                <c:pt idx="1129">
                  <c:v>-1.8844360203063459E-2</c:v>
                </c:pt>
                <c:pt idx="1130">
                  <c:v>-3.9288501182305417E-2</c:v>
                </c:pt>
                <c:pt idx="1131">
                  <c:v>-5.8621507483367807E-2</c:v>
                </c:pt>
                <c:pt idx="1132">
                  <c:v>-6.3002373371951137E-2</c:v>
                </c:pt>
                <c:pt idx="1133">
                  <c:v>-1.869487653428514E-2</c:v>
                </c:pt>
                <c:pt idx="1134">
                  <c:v>2.1246797685332548E-3</c:v>
                </c:pt>
                <c:pt idx="1135">
                  <c:v>2.1932811633949001E-2</c:v>
                </c:pt>
                <c:pt idx="1136">
                  <c:v>2.9846575292308941E-2</c:v>
                </c:pt>
                <c:pt idx="1137">
                  <c:v>1.125616210882718E-2</c:v>
                </c:pt>
                <c:pt idx="1138">
                  <c:v>5.9539972568884991E-3</c:v>
                </c:pt>
                <c:pt idx="1139">
                  <c:v>-2.7412196038129721E-2</c:v>
                </c:pt>
                <c:pt idx="1140">
                  <c:v>-5.9354471879561999E-2</c:v>
                </c:pt>
                <c:pt idx="1141">
                  <c:v>-6.3753774481510206E-2</c:v>
                </c:pt>
                <c:pt idx="1142">
                  <c:v>-5.5725688438519327E-2</c:v>
                </c:pt>
                <c:pt idx="1143">
                  <c:v>-1.9520824666193089E-2</c:v>
                </c:pt>
                <c:pt idx="1144">
                  <c:v>1.1785764690104729E-2</c:v>
                </c:pt>
                <c:pt idx="1145">
                  <c:v>5.3501135115277883E-2</c:v>
                </c:pt>
                <c:pt idx="1146">
                  <c:v>3.3167169839540378E-2</c:v>
                </c:pt>
                <c:pt idx="1147">
                  <c:v>1.8242633161623441E-2</c:v>
                </c:pt>
                <c:pt idx="1148">
                  <c:v>-2.314240941014845E-3</c:v>
                </c:pt>
                <c:pt idx="1149">
                  <c:v>-2.0587487995083361E-2</c:v>
                </c:pt>
                <c:pt idx="1150">
                  <c:v>-3.7835106410931019E-2</c:v>
                </c:pt>
                <c:pt idx="1151">
                  <c:v>-5.519143045955488E-2</c:v>
                </c:pt>
                <c:pt idx="1152">
                  <c:v>-3.4770982723948407E-2</c:v>
                </c:pt>
                <c:pt idx="1153">
                  <c:v>-4.7797097186069948E-2</c:v>
                </c:pt>
                <c:pt idx="1154">
                  <c:v>-2.5694579922120649E-2</c:v>
                </c:pt>
                <c:pt idx="1155">
                  <c:v>2.313942200592578E-2</c:v>
                </c:pt>
                <c:pt idx="1156">
                  <c:v>4.0800022203868018E-2</c:v>
                </c:pt>
                <c:pt idx="1157">
                  <c:v>7.1906889447248545E-2</c:v>
                </c:pt>
                <c:pt idx="1158">
                  <c:v>5.6080450254370362E-2</c:v>
                </c:pt>
                <c:pt idx="1159">
                  <c:v>3.908448959998978E-2</c:v>
                </c:pt>
                <c:pt idx="1160">
                  <c:v>2.309081424776593E-2</c:v>
                </c:pt>
                <c:pt idx="1161">
                  <c:v>-6.3714796186786771E-4</c:v>
                </c:pt>
                <c:pt idx="1162">
                  <c:v>-1.825113924892463E-2</c:v>
                </c:pt>
                <c:pt idx="1163">
                  <c:v>-3.4339236145900287E-2</c:v>
                </c:pt>
                <c:pt idx="1164">
                  <c:v>-5.053900193072991E-2</c:v>
                </c:pt>
                <c:pt idx="1165">
                  <c:v>-6.6077204763878683E-2</c:v>
                </c:pt>
                <c:pt idx="1166">
                  <c:v>-6.3392393332961205E-2</c:v>
                </c:pt>
                <c:pt idx="1167">
                  <c:v>-3.0499760902745979E-2</c:v>
                </c:pt>
                <c:pt idx="1168">
                  <c:v>-9.4203418038922848E-3</c:v>
                </c:pt>
                <c:pt idx="1169">
                  <c:v>2.8835092195894418E-2</c:v>
                </c:pt>
                <c:pt idx="1170">
                  <c:v>5.4729683185765772E-2</c:v>
                </c:pt>
                <c:pt idx="1171">
                  <c:v>4.0183052197797053E-2</c:v>
                </c:pt>
                <c:pt idx="1172">
                  <c:v>4.2602169343759037E-2</c:v>
                </c:pt>
                <c:pt idx="1173">
                  <c:v>1.7495898842291521E-2</c:v>
                </c:pt>
                <c:pt idx="1174">
                  <c:v>3.502318580260066E-3</c:v>
                </c:pt>
                <c:pt idx="1175">
                  <c:v>-1.029833907993094E-2</c:v>
                </c:pt>
                <c:pt idx="1176">
                  <c:v>-2.424455496676714E-2</c:v>
                </c:pt>
                <c:pt idx="1177">
                  <c:v>-1.8694479195964678E-2</c:v>
                </c:pt>
                <c:pt idx="1178">
                  <c:v>-3.3183667452234999E-2</c:v>
                </c:pt>
                <c:pt idx="1179">
                  <c:v>-3.7971879348329907E-2</c:v>
                </c:pt>
                <c:pt idx="1180">
                  <c:v>-2.293794959875228E-2</c:v>
                </c:pt>
                <c:pt idx="1181">
                  <c:v>1.2660360815313959E-2</c:v>
                </c:pt>
                <c:pt idx="1182">
                  <c:v>3.6285706912199338E-2</c:v>
                </c:pt>
                <c:pt idx="1183">
                  <c:v>4.2862112031329502E-2</c:v>
                </c:pt>
                <c:pt idx="1184">
                  <c:v>4.9436435175785221E-2</c:v>
                </c:pt>
                <c:pt idx="1185">
                  <c:v>1.7544662006979909E-2</c:v>
                </c:pt>
                <c:pt idx="1186">
                  <c:v>2.4264022631083289E-2</c:v>
                </c:pt>
                <c:pt idx="1187">
                  <c:v>-4.0768359041365437E-4</c:v>
                </c:pt>
                <c:pt idx="1188">
                  <c:v>-2.194626224034479E-2</c:v>
                </c:pt>
                <c:pt idx="1189">
                  <c:v>-3.3927214382508453E-2</c:v>
                </c:pt>
                <c:pt idx="1190">
                  <c:v>-9.9337950884681447E-3</c:v>
                </c:pt>
                <c:pt idx="1191">
                  <c:v>-8.4412896453045505E-4</c:v>
                </c:pt>
                <c:pt idx="1192">
                  <c:v>-4.7765041247060944E-3</c:v>
                </c:pt>
                <c:pt idx="1193">
                  <c:v>1.2995168829927911E-2</c:v>
                </c:pt>
                <c:pt idx="1194">
                  <c:v>3.1047684448125779E-2</c:v>
                </c:pt>
                <c:pt idx="1195">
                  <c:v>4.3782051884527107E-2</c:v>
                </c:pt>
                <c:pt idx="1196">
                  <c:v>6.5605587822652467E-3</c:v>
                </c:pt>
                <c:pt idx="1197">
                  <c:v>2.0154278251951041E-2</c:v>
                </c:pt>
                <c:pt idx="1198">
                  <c:v>2.2652716769506749E-3</c:v>
                </c:pt>
                <c:pt idx="1199">
                  <c:v>-1.370209223662044E-3</c:v>
                </c:pt>
                <c:pt idx="1200">
                  <c:v>-3.9270324611955232E-3</c:v>
                </c:pt>
                <c:pt idx="1201">
                  <c:v>-6.4084702270506E-4</c:v>
                </c:pt>
                <c:pt idx="1202">
                  <c:v>-1.4697239116436831E-3</c:v>
                </c:pt>
                <c:pt idx="1203">
                  <c:v>1.9284495715016451E-2</c:v>
                </c:pt>
                <c:pt idx="1204">
                  <c:v>-5.4850270607502694E-3</c:v>
                </c:pt>
                <c:pt idx="1205">
                  <c:v>3.8144831363382541E-3</c:v>
                </c:pt>
                <c:pt idx="1206">
                  <c:v>-1.3497398476658869E-2</c:v>
                </c:pt>
                <c:pt idx="1207">
                  <c:v>-5.8242794663385666E-3</c:v>
                </c:pt>
                <c:pt idx="1208">
                  <c:v>-2.1719398975598381E-2</c:v>
                </c:pt>
                <c:pt idx="1209">
                  <c:v>-3.8685234795668322E-2</c:v>
                </c:pt>
                <c:pt idx="1210">
                  <c:v>-2.5497235143678409E-2</c:v>
                </c:pt>
                <c:pt idx="1211">
                  <c:v>-2.9410414941878571E-2</c:v>
                </c:pt>
                <c:pt idx="1212">
                  <c:v>-9.5903936206305218E-3</c:v>
                </c:pt>
                <c:pt idx="1213">
                  <c:v>2.3340329429959891E-2</c:v>
                </c:pt>
                <c:pt idx="1214">
                  <c:v>8.1911767135878222E-3</c:v>
                </c:pt>
                <c:pt idx="1215">
                  <c:v>2.8988850152448009E-2</c:v>
                </c:pt>
                <c:pt idx="1216">
                  <c:v>1.3318145196485891E-3</c:v>
                </c:pt>
                <c:pt idx="1217">
                  <c:v>-1.0560757338740959E-2</c:v>
                </c:pt>
                <c:pt idx="1218">
                  <c:v>-3.7377974582355482E-3</c:v>
                </c:pt>
                <c:pt idx="1219">
                  <c:v>-1.5342523570456731E-2</c:v>
                </c:pt>
                <c:pt idx="1220">
                  <c:v>1.612324297774137E-3</c:v>
                </c:pt>
                <c:pt idx="1221">
                  <c:v>1.2228284730895209E-3</c:v>
                </c:pt>
                <c:pt idx="1222">
                  <c:v>-8.4220107261963051E-3</c:v>
                </c:pt>
                <c:pt idx="1223">
                  <c:v>1.237104225756624E-2</c:v>
                </c:pt>
                <c:pt idx="1224">
                  <c:v>1.5893038258379729E-2</c:v>
                </c:pt>
                <c:pt idx="1225">
                  <c:v>1.440505761133082E-2</c:v>
                </c:pt>
                <c:pt idx="1226">
                  <c:v>1.7246082303003622E-2</c:v>
                </c:pt>
                <c:pt idx="1227">
                  <c:v>4.6006930195723328E-3</c:v>
                </c:pt>
                <c:pt idx="1228">
                  <c:v>-1.020519654135299E-2</c:v>
                </c:pt>
                <c:pt idx="1229">
                  <c:v>-1.3397592347313751E-2</c:v>
                </c:pt>
                <c:pt idx="1230">
                  <c:v>3.6913976616403937E-4</c:v>
                </c:pt>
                <c:pt idx="1231">
                  <c:v>3.4731181708686172E-2</c:v>
                </c:pt>
                <c:pt idx="1232">
                  <c:v>-6.9564280051892524E-4</c:v>
                </c:pt>
                <c:pt idx="1233">
                  <c:v>2.7075292472034111E-3</c:v>
                </c:pt>
                <c:pt idx="1234">
                  <c:v>9.7476303532175734E-3</c:v>
                </c:pt>
                <c:pt idx="1235">
                  <c:v>1.458763923539763E-2</c:v>
                </c:pt>
                <c:pt idx="1236">
                  <c:v>3.4501851042360698E-2</c:v>
                </c:pt>
                <c:pt idx="1237">
                  <c:v>8.5566171997442098E-3</c:v>
                </c:pt>
                <c:pt idx="1238">
                  <c:v>-6.1153663483857201E-3</c:v>
                </c:pt>
                <c:pt idx="1239">
                  <c:v>-2.1977214744648421E-2</c:v>
                </c:pt>
                <c:pt idx="1240">
                  <c:v>1.7870742100534189E-3</c:v>
                </c:pt>
                <c:pt idx="1241">
                  <c:v>-4.5523703153271811E-3</c:v>
                </c:pt>
                <c:pt idx="1242">
                  <c:v>-5.9490272453075477E-3</c:v>
                </c:pt>
                <c:pt idx="1243">
                  <c:v>-1.267678653199056E-2</c:v>
                </c:pt>
                <c:pt idx="1244">
                  <c:v>-1.1571377409090641E-2</c:v>
                </c:pt>
                <c:pt idx="1245">
                  <c:v>-1.0872459699271531E-3</c:v>
                </c:pt>
                <c:pt idx="1246">
                  <c:v>5.1465302343451924E-3</c:v>
                </c:pt>
                <c:pt idx="1247">
                  <c:v>2.2086930289773932E-2</c:v>
                </c:pt>
                <c:pt idx="1248">
                  <c:v>2.5161807481723031E-2</c:v>
                </c:pt>
                <c:pt idx="1249">
                  <c:v>5.7892443625725321E-2</c:v>
                </c:pt>
                <c:pt idx="1250">
                  <c:v>4.9681347324302287E-2</c:v>
                </c:pt>
                <c:pt idx="1251">
                  <c:v>4.1549800109642383E-2</c:v>
                </c:pt>
                <c:pt idx="1252">
                  <c:v>3.2866389182292011E-2</c:v>
                </c:pt>
                <c:pt idx="1253">
                  <c:v>2.468891162784459E-2</c:v>
                </c:pt>
                <c:pt idx="1254">
                  <c:v>1.6667264629450781E-2</c:v>
                </c:pt>
                <c:pt idx="1255">
                  <c:v>7.4067603322056641E-3</c:v>
                </c:pt>
                <c:pt idx="1256">
                  <c:v>-2.8372859352181479E-2</c:v>
                </c:pt>
                <c:pt idx="1257">
                  <c:v>-3.5304201812142111E-2</c:v>
                </c:pt>
                <c:pt idx="1258">
                  <c:v>-3.0189057674611771E-2</c:v>
                </c:pt>
                <c:pt idx="1259">
                  <c:v>-2.6405029395753839E-2</c:v>
                </c:pt>
                <c:pt idx="1260">
                  <c:v>-2.0417575128284678E-2</c:v>
                </c:pt>
                <c:pt idx="1261">
                  <c:v>-1.520817315028467E-2</c:v>
                </c:pt>
                <c:pt idx="1262">
                  <c:v>-1.1464341396937529E-2</c:v>
                </c:pt>
                <c:pt idx="1263">
                  <c:v>-1.961038050631814E-2</c:v>
                </c:pt>
                <c:pt idx="1264">
                  <c:v>-4.0771551500444758E-2</c:v>
                </c:pt>
                <c:pt idx="1265">
                  <c:v>-2.261100855765363E-2</c:v>
                </c:pt>
                <c:pt idx="1266">
                  <c:v>-3.5114136735110431E-3</c:v>
                </c:pt>
                <c:pt idx="1267">
                  <c:v>-1.304727515960735E-2</c:v>
                </c:pt>
                <c:pt idx="1268">
                  <c:v>8.0131639775125052E-3</c:v>
                </c:pt>
                <c:pt idx="1269">
                  <c:v>-1.550015620408729E-2</c:v>
                </c:pt>
                <c:pt idx="1270">
                  <c:v>-1.0730066313684009E-2</c:v>
                </c:pt>
                <c:pt idx="1271">
                  <c:v>1.948773748447508E-2</c:v>
                </c:pt>
                <c:pt idx="1272">
                  <c:v>-1.875352853190293E-3</c:v>
                </c:pt>
                <c:pt idx="1273">
                  <c:v>7.669650598003841E-3</c:v>
                </c:pt>
                <c:pt idx="1274">
                  <c:v>-2.448483643608057E-3</c:v>
                </c:pt>
                <c:pt idx="1275">
                  <c:v>-1.0701260780582089E-2</c:v>
                </c:pt>
                <c:pt idx="1276">
                  <c:v>7.6760248355789429E-3</c:v>
                </c:pt>
                <c:pt idx="1277">
                  <c:v>1.2604912663888969E-2</c:v>
                </c:pt>
                <c:pt idx="1278">
                  <c:v>-1.0935563168793291E-2</c:v>
                </c:pt>
                <c:pt idx="1279">
                  <c:v>-9.6781643670809103E-3</c:v>
                </c:pt>
                <c:pt idx="1280">
                  <c:v>1.2766441126647271E-2</c:v>
                </c:pt>
                <c:pt idx="1281">
                  <c:v>3.050533380523035E-2</c:v>
                </c:pt>
                <c:pt idx="1282">
                  <c:v>2.5107814044183389E-2</c:v>
                </c:pt>
                <c:pt idx="1283">
                  <c:v>1.6281853156154821E-2</c:v>
                </c:pt>
                <c:pt idx="1284">
                  <c:v>-5.4650995631924104E-3</c:v>
                </c:pt>
                <c:pt idx="1285">
                  <c:v>-1.1540654750206161E-3</c:v>
                </c:pt>
                <c:pt idx="1286">
                  <c:v>-1.093677777598856E-2</c:v>
                </c:pt>
                <c:pt idx="1287">
                  <c:v>-3.147084409949485E-3</c:v>
                </c:pt>
                <c:pt idx="1288">
                  <c:v>-2.8333024355713832E-2</c:v>
                </c:pt>
                <c:pt idx="1289">
                  <c:v>-1.094481197726083E-2</c:v>
                </c:pt>
                <c:pt idx="1290">
                  <c:v>4.2470744986040643E-3</c:v>
                </c:pt>
                <c:pt idx="1291">
                  <c:v>-2.6654203554450362E-3</c:v>
                </c:pt>
                <c:pt idx="1292">
                  <c:v>9.0383957623103584E-3</c:v>
                </c:pt>
                <c:pt idx="1293">
                  <c:v>-2.8974399342018842E-4</c:v>
                </c:pt>
                <c:pt idx="1294">
                  <c:v>-1.390131438146369E-3</c:v>
                </c:pt>
                <c:pt idx="1295">
                  <c:v>-6.65260758616526E-3</c:v>
                </c:pt>
                <c:pt idx="1296">
                  <c:v>-2.414420890366387E-2</c:v>
                </c:pt>
                <c:pt idx="1297">
                  <c:v>-1.2055788197823601E-2</c:v>
                </c:pt>
                <c:pt idx="1298">
                  <c:v>-2.1298470754231861E-2</c:v>
                </c:pt>
                <c:pt idx="1299">
                  <c:v>-1.332062488890173E-2</c:v>
                </c:pt>
                <c:pt idx="1300">
                  <c:v>-1.428121004653349E-2</c:v>
                </c:pt>
                <c:pt idx="1301">
                  <c:v>-3.721438034169466E-3</c:v>
                </c:pt>
                <c:pt idx="1302">
                  <c:v>3.9017118129329731E-3</c:v>
                </c:pt>
                <c:pt idx="1303">
                  <c:v>-9.4476281796325168E-3</c:v>
                </c:pt>
                <c:pt idx="1304">
                  <c:v>-6.4830826714192824E-3</c:v>
                </c:pt>
                <c:pt idx="1305">
                  <c:v>8.2991774324874257E-3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0.49825787544250488</c:v>
                </c:pt>
                <c:pt idx="1">
                  <c:v>0.61646890640258789</c:v>
                </c:pt>
                <c:pt idx="2">
                  <c:v>0.71677255630493164</c:v>
                </c:pt>
                <c:pt idx="3">
                  <c:v>0.85699772834777832</c:v>
                </c:pt>
                <c:pt idx="4">
                  <c:v>0.97276544570922852</c:v>
                </c:pt>
                <c:pt idx="5">
                  <c:v>1.0730493068695071</c:v>
                </c:pt>
                <c:pt idx="6">
                  <c:v>1.1912543773651121</c:v>
                </c:pt>
                <c:pt idx="7">
                  <c:v>1.3174352645874019</c:v>
                </c:pt>
                <c:pt idx="8">
                  <c:v>1.4386610984802251</c:v>
                </c:pt>
                <c:pt idx="9">
                  <c:v>1.5608968734741211</c:v>
                </c:pt>
                <c:pt idx="10">
                  <c:v>1.7005529403686519</c:v>
                </c:pt>
                <c:pt idx="11">
                  <c:v>1.8257484436035161</c:v>
                </c:pt>
                <c:pt idx="12">
                  <c:v>1.9499261379241939</c:v>
                </c:pt>
                <c:pt idx="13">
                  <c:v>2.0696911811828609</c:v>
                </c:pt>
                <c:pt idx="14">
                  <c:v>2.1938784122467041</c:v>
                </c:pt>
                <c:pt idx="15">
                  <c:v>2.320054292678833</c:v>
                </c:pt>
                <c:pt idx="16">
                  <c:v>2.438271284103394</c:v>
                </c:pt>
                <c:pt idx="17">
                  <c:v>2.5624396800994869</c:v>
                </c:pt>
                <c:pt idx="18">
                  <c:v>2.6821506023406978</c:v>
                </c:pt>
                <c:pt idx="19">
                  <c:v>2.8193068504333501</c:v>
                </c:pt>
                <c:pt idx="20">
                  <c:v>2.947476863861084</c:v>
                </c:pt>
                <c:pt idx="21">
                  <c:v>3.0712242126464839</c:v>
                </c:pt>
                <c:pt idx="22">
                  <c:v>3.1904137134552002</c:v>
                </c:pt>
                <c:pt idx="23">
                  <c:v>3.3146076202392578</c:v>
                </c:pt>
                <c:pt idx="24">
                  <c:v>3.4378349781036381</c:v>
                </c:pt>
                <c:pt idx="25">
                  <c:v>3.564057588577271</c:v>
                </c:pt>
                <c:pt idx="26">
                  <c:v>3.6978154182434082</c:v>
                </c:pt>
                <c:pt idx="27">
                  <c:v>3.8220481872558589</c:v>
                </c:pt>
                <c:pt idx="28">
                  <c:v>3.9443187713623051</c:v>
                </c:pt>
                <c:pt idx="29">
                  <c:v>4.0665979385375977</c:v>
                </c:pt>
                <c:pt idx="30">
                  <c:v>4.1903603076934806</c:v>
                </c:pt>
                <c:pt idx="31">
                  <c:v>4.3106346130371094</c:v>
                </c:pt>
                <c:pt idx="32">
                  <c:v>4.434821605682373</c:v>
                </c:pt>
                <c:pt idx="33">
                  <c:v>4.5710558891296387</c:v>
                </c:pt>
                <c:pt idx="34">
                  <c:v>4.6958167552947998</c:v>
                </c:pt>
                <c:pt idx="35">
                  <c:v>4.8210299015045166</c:v>
                </c:pt>
                <c:pt idx="36">
                  <c:v>4.939295768737793</c:v>
                </c:pt>
                <c:pt idx="37">
                  <c:v>5.0625331401824951</c:v>
                </c:pt>
                <c:pt idx="38">
                  <c:v>5.1833059787750244</c:v>
                </c:pt>
                <c:pt idx="39">
                  <c:v>5.3094973564147949</c:v>
                </c:pt>
                <c:pt idx="40">
                  <c:v>5.4456489086151123</c:v>
                </c:pt>
                <c:pt idx="41">
                  <c:v>5.57183837890625</c:v>
                </c:pt>
                <c:pt idx="42">
                  <c:v>5.6925444602966309</c:v>
                </c:pt>
                <c:pt idx="43">
                  <c:v>5.8157491683959961</c:v>
                </c:pt>
                <c:pt idx="44">
                  <c:v>5.9339520931243896</c:v>
                </c:pt>
                <c:pt idx="45">
                  <c:v>6.0591318607330322</c:v>
                </c:pt>
                <c:pt idx="46">
                  <c:v>6.1818442344665527</c:v>
                </c:pt>
                <c:pt idx="47">
                  <c:v>6.3090229034423828</c:v>
                </c:pt>
                <c:pt idx="48">
                  <c:v>6.4491636753082284</c:v>
                </c:pt>
                <c:pt idx="49">
                  <c:v>6.5713584423065194</c:v>
                </c:pt>
                <c:pt idx="50">
                  <c:v>6.6960518360137939</c:v>
                </c:pt>
                <c:pt idx="51">
                  <c:v>6.8182504177093506</c:v>
                </c:pt>
                <c:pt idx="52">
                  <c:v>6.9394395351409912</c:v>
                </c:pt>
                <c:pt idx="53">
                  <c:v>7.0686123371124268</c:v>
                </c:pt>
                <c:pt idx="54">
                  <c:v>7.1893186569213867</c:v>
                </c:pt>
                <c:pt idx="55">
                  <c:v>7.312504768371582</c:v>
                </c:pt>
                <c:pt idx="56">
                  <c:v>7.4476618766784668</c:v>
                </c:pt>
                <c:pt idx="57">
                  <c:v>7.5718624591827393</c:v>
                </c:pt>
                <c:pt idx="58">
                  <c:v>7.6965632438659668</c:v>
                </c:pt>
                <c:pt idx="59">
                  <c:v>7.8217513561248779</c:v>
                </c:pt>
                <c:pt idx="60">
                  <c:v>7.942955493927002</c:v>
                </c:pt>
                <c:pt idx="61">
                  <c:v>8.0661756992340088</c:v>
                </c:pt>
                <c:pt idx="62">
                  <c:v>8.1849184036254883</c:v>
                </c:pt>
                <c:pt idx="63">
                  <c:v>8.3091921806335449</c:v>
                </c:pt>
                <c:pt idx="64">
                  <c:v>8.4473476409912109</c:v>
                </c:pt>
                <c:pt idx="65">
                  <c:v>8.5735864639282227</c:v>
                </c:pt>
                <c:pt idx="66">
                  <c:v>8.6973412036895752</c:v>
                </c:pt>
                <c:pt idx="67">
                  <c:v>8.8185772895812988</c:v>
                </c:pt>
                <c:pt idx="68">
                  <c:v>8.9448294639587402</c:v>
                </c:pt>
                <c:pt idx="69">
                  <c:v>9.0640661716461182</c:v>
                </c:pt>
                <c:pt idx="70">
                  <c:v>9.1888155937194824</c:v>
                </c:pt>
                <c:pt idx="71">
                  <c:v>9.3110477924346924</c:v>
                </c:pt>
                <c:pt idx="72">
                  <c:v>9.4332649707794189</c:v>
                </c:pt>
                <c:pt idx="73">
                  <c:v>9.5754139423370361</c:v>
                </c:pt>
                <c:pt idx="74">
                  <c:v>9.7001302242279053</c:v>
                </c:pt>
                <c:pt idx="75">
                  <c:v>9.8223502635955811</c:v>
                </c:pt>
                <c:pt idx="76">
                  <c:v>9.9465451240539551</c:v>
                </c:pt>
                <c:pt idx="77">
                  <c:v>10.067767858505251</c:v>
                </c:pt>
                <c:pt idx="78">
                  <c:v>10.1914746761322</c:v>
                </c:pt>
                <c:pt idx="79">
                  <c:v>10.31266713142395</c:v>
                </c:pt>
                <c:pt idx="80">
                  <c:v>10.437844276428221</c:v>
                </c:pt>
                <c:pt idx="81">
                  <c:v>10.561031103134161</c:v>
                </c:pt>
                <c:pt idx="82">
                  <c:v>10.699698448181151</c:v>
                </c:pt>
                <c:pt idx="83">
                  <c:v>10.822881460189819</c:v>
                </c:pt>
                <c:pt idx="84">
                  <c:v>10.949062824249269</c:v>
                </c:pt>
                <c:pt idx="85">
                  <c:v>11.065268516540529</c:v>
                </c:pt>
                <c:pt idx="86">
                  <c:v>11.192955255508419</c:v>
                </c:pt>
                <c:pt idx="87">
                  <c:v>11.31115555763245</c:v>
                </c:pt>
                <c:pt idx="88">
                  <c:v>11.43733072280884</c:v>
                </c:pt>
                <c:pt idx="89">
                  <c:v>11.56051731109619</c:v>
                </c:pt>
                <c:pt idx="90">
                  <c:v>11.685708999633791</c:v>
                </c:pt>
                <c:pt idx="91">
                  <c:v>11.825366258621219</c:v>
                </c:pt>
                <c:pt idx="92">
                  <c:v>11.94656777381897</c:v>
                </c:pt>
                <c:pt idx="93">
                  <c:v>12.068761587142941</c:v>
                </c:pt>
                <c:pt idx="94">
                  <c:v>12.19450616836548</c:v>
                </c:pt>
                <c:pt idx="95">
                  <c:v>12.317695140838619</c:v>
                </c:pt>
                <c:pt idx="96">
                  <c:v>12.43893218040466</c:v>
                </c:pt>
                <c:pt idx="97">
                  <c:v>12.56112933158875</c:v>
                </c:pt>
                <c:pt idx="98">
                  <c:v>12.697861194610599</c:v>
                </c:pt>
                <c:pt idx="99">
                  <c:v>12.82106351852417</c:v>
                </c:pt>
                <c:pt idx="100">
                  <c:v>12.94825458526611</c:v>
                </c:pt>
                <c:pt idx="101">
                  <c:v>13.07151818275452</c:v>
                </c:pt>
                <c:pt idx="102">
                  <c:v>13.19378089904785</c:v>
                </c:pt>
                <c:pt idx="103">
                  <c:v>13.315603256225589</c:v>
                </c:pt>
                <c:pt idx="104">
                  <c:v>13.43785238265991</c:v>
                </c:pt>
                <c:pt idx="105">
                  <c:v>13.56107187271118</c:v>
                </c:pt>
                <c:pt idx="106">
                  <c:v>13.69787240028381</c:v>
                </c:pt>
                <c:pt idx="107">
                  <c:v>13.825057029724119</c:v>
                </c:pt>
                <c:pt idx="108">
                  <c:v>13.947283983230591</c:v>
                </c:pt>
                <c:pt idx="109">
                  <c:v>14.06950211524963</c:v>
                </c:pt>
                <c:pt idx="110">
                  <c:v>14.194748878479</c:v>
                </c:pt>
                <c:pt idx="111">
                  <c:v>14.309485673904421</c:v>
                </c:pt>
                <c:pt idx="112">
                  <c:v>14.448634147644039</c:v>
                </c:pt>
                <c:pt idx="113">
                  <c:v>14.572824001312259</c:v>
                </c:pt>
                <c:pt idx="114">
                  <c:v>14.69704270362854</c:v>
                </c:pt>
                <c:pt idx="115">
                  <c:v>14.818752288818359</c:v>
                </c:pt>
                <c:pt idx="116">
                  <c:v>14.94896292686462</c:v>
                </c:pt>
                <c:pt idx="117">
                  <c:v>15.065164089202881</c:v>
                </c:pt>
                <c:pt idx="118">
                  <c:v>15.18735980987549</c:v>
                </c:pt>
                <c:pt idx="119">
                  <c:v>15.30706834793091</c:v>
                </c:pt>
                <c:pt idx="120">
                  <c:v>15.45420074462891</c:v>
                </c:pt>
                <c:pt idx="121">
                  <c:v>15.583810329437259</c:v>
                </c:pt>
                <c:pt idx="122">
                  <c:v>15.69304418563843</c:v>
                </c:pt>
                <c:pt idx="123">
                  <c:v>15.84767055511475</c:v>
                </c:pt>
                <c:pt idx="124">
                  <c:v>16.01631140708923</c:v>
                </c:pt>
                <c:pt idx="125">
                  <c:v>16.138512372970581</c:v>
                </c:pt>
                <c:pt idx="126">
                  <c:v>16.254730224609379</c:v>
                </c:pt>
                <c:pt idx="127">
                  <c:v>16.36296463012695</c:v>
                </c:pt>
                <c:pt idx="128">
                  <c:v>16.477210521698002</c:v>
                </c:pt>
                <c:pt idx="129">
                  <c:v>16.57945704460144</c:v>
                </c:pt>
                <c:pt idx="130">
                  <c:v>16.69366359710693</c:v>
                </c:pt>
                <c:pt idx="131">
                  <c:v>16.84829759597778</c:v>
                </c:pt>
                <c:pt idx="132">
                  <c:v>17.00242972373962</c:v>
                </c:pt>
                <c:pt idx="133">
                  <c:v>17.10619497299194</c:v>
                </c:pt>
                <c:pt idx="134">
                  <c:v>17.228387594223019</c:v>
                </c:pt>
                <c:pt idx="135">
                  <c:v>17.35357570648193</c:v>
                </c:pt>
                <c:pt idx="136">
                  <c:v>17.49279522895813</c:v>
                </c:pt>
                <c:pt idx="137">
                  <c:v>17.61152172088623</c:v>
                </c:pt>
                <c:pt idx="138">
                  <c:v>17.736761808395389</c:v>
                </c:pt>
                <c:pt idx="139">
                  <c:v>17.854031085968021</c:v>
                </c:pt>
                <c:pt idx="140">
                  <c:v>17.98127818107605</c:v>
                </c:pt>
                <c:pt idx="141">
                  <c:v>18.10453462600708</c:v>
                </c:pt>
                <c:pt idx="142">
                  <c:v>18.2332923412323</c:v>
                </c:pt>
                <c:pt idx="143">
                  <c:v>18.366490125656131</c:v>
                </c:pt>
                <c:pt idx="144">
                  <c:v>18.498726844787601</c:v>
                </c:pt>
                <c:pt idx="145">
                  <c:v>18.593992710113529</c:v>
                </c:pt>
                <c:pt idx="146">
                  <c:v>18.751642465591431</c:v>
                </c:pt>
                <c:pt idx="147">
                  <c:v>18.89978814125061</c:v>
                </c:pt>
                <c:pt idx="148">
                  <c:v>19.023519039154049</c:v>
                </c:pt>
                <c:pt idx="149">
                  <c:v>19.149699449539181</c:v>
                </c:pt>
                <c:pt idx="150">
                  <c:v>19.269892454147339</c:v>
                </c:pt>
                <c:pt idx="151">
                  <c:v>19.382112503051761</c:v>
                </c:pt>
                <c:pt idx="152">
                  <c:v>19.489367723464969</c:v>
                </c:pt>
                <c:pt idx="153">
                  <c:v>19.627088308334351</c:v>
                </c:pt>
                <c:pt idx="154">
                  <c:v>19.731329679489139</c:v>
                </c:pt>
                <c:pt idx="155">
                  <c:v>19.859608888626099</c:v>
                </c:pt>
                <c:pt idx="156">
                  <c:v>19.98479080200195</c:v>
                </c:pt>
                <c:pt idx="157">
                  <c:v>20.11749887466431</c:v>
                </c:pt>
                <c:pt idx="158">
                  <c:v>20.244684219360352</c:v>
                </c:pt>
                <c:pt idx="159">
                  <c:v>20.365878820419312</c:v>
                </c:pt>
                <c:pt idx="160">
                  <c:v>20.483084201812741</c:v>
                </c:pt>
                <c:pt idx="161">
                  <c:v>20.606319904327389</c:v>
                </c:pt>
                <c:pt idx="162">
                  <c:v>20.731997728347778</c:v>
                </c:pt>
                <c:pt idx="163">
                  <c:v>20.860177040100101</c:v>
                </c:pt>
                <c:pt idx="164">
                  <c:v>20.987370491027828</c:v>
                </c:pt>
                <c:pt idx="165">
                  <c:v>21.113604784011841</c:v>
                </c:pt>
                <c:pt idx="166">
                  <c:v>21.247287273406979</c:v>
                </c:pt>
                <c:pt idx="167">
                  <c:v>21.3724958896637</c:v>
                </c:pt>
                <c:pt idx="168">
                  <c:v>21.496663808822628</c:v>
                </c:pt>
                <c:pt idx="169">
                  <c:v>21.620381832122799</c:v>
                </c:pt>
                <c:pt idx="170">
                  <c:v>21.74459171295166</c:v>
                </c:pt>
                <c:pt idx="171">
                  <c:v>21.86580753326416</c:v>
                </c:pt>
                <c:pt idx="172">
                  <c:v>21.99199914932251</c:v>
                </c:pt>
                <c:pt idx="173">
                  <c:v>22.11526441574097</c:v>
                </c:pt>
                <c:pt idx="174">
                  <c:v>22.256939172744751</c:v>
                </c:pt>
                <c:pt idx="175">
                  <c:v>22.382133483886719</c:v>
                </c:pt>
                <c:pt idx="176">
                  <c:v>22.505424022674561</c:v>
                </c:pt>
                <c:pt idx="177">
                  <c:v>22.629202127456669</c:v>
                </c:pt>
                <c:pt idx="178">
                  <c:v>22.74739408493042</c:v>
                </c:pt>
                <c:pt idx="179">
                  <c:v>22.881632328033451</c:v>
                </c:pt>
                <c:pt idx="180">
                  <c:v>22.98291540145874</c:v>
                </c:pt>
                <c:pt idx="181">
                  <c:v>23.112131834030151</c:v>
                </c:pt>
                <c:pt idx="182">
                  <c:v>23.213394403457642</c:v>
                </c:pt>
                <c:pt idx="183">
                  <c:v>23.328165292739872</c:v>
                </c:pt>
                <c:pt idx="184">
                  <c:v>23.455347299575809</c:v>
                </c:pt>
                <c:pt idx="185">
                  <c:v>23.575557470321659</c:v>
                </c:pt>
                <c:pt idx="186">
                  <c:v>23.694763898849491</c:v>
                </c:pt>
                <c:pt idx="187">
                  <c:v>23.83049654960632</c:v>
                </c:pt>
                <c:pt idx="188">
                  <c:v>23.96067047119141</c:v>
                </c:pt>
                <c:pt idx="189">
                  <c:v>24.092852354049679</c:v>
                </c:pt>
                <c:pt idx="190">
                  <c:v>24.198098659515381</c:v>
                </c:pt>
                <c:pt idx="191">
                  <c:v>24.325814008712769</c:v>
                </c:pt>
                <c:pt idx="192">
                  <c:v>24.447043180465698</c:v>
                </c:pt>
                <c:pt idx="193">
                  <c:v>24.57526326179504</c:v>
                </c:pt>
                <c:pt idx="194">
                  <c:v>24.70942044258118</c:v>
                </c:pt>
                <c:pt idx="195">
                  <c:v>24.831133127212521</c:v>
                </c:pt>
                <c:pt idx="196">
                  <c:v>24.958310842514042</c:v>
                </c:pt>
                <c:pt idx="197">
                  <c:v>25.077513217926029</c:v>
                </c:pt>
                <c:pt idx="198">
                  <c:v>25.19771146774292</c:v>
                </c:pt>
                <c:pt idx="199">
                  <c:v>25.325887441635128</c:v>
                </c:pt>
                <c:pt idx="200">
                  <c:v>25.460561037063599</c:v>
                </c:pt>
                <c:pt idx="201">
                  <c:v>25.572780609130859</c:v>
                </c:pt>
                <c:pt idx="202">
                  <c:v>25.711931943893429</c:v>
                </c:pt>
                <c:pt idx="203">
                  <c:v>25.838640928268429</c:v>
                </c:pt>
                <c:pt idx="204">
                  <c:v>25.963838338851929</c:v>
                </c:pt>
                <c:pt idx="205">
                  <c:v>26.095012903213501</c:v>
                </c:pt>
                <c:pt idx="206">
                  <c:v>26.208282470703121</c:v>
                </c:pt>
                <c:pt idx="207">
                  <c:v>26.326525211334229</c:v>
                </c:pt>
                <c:pt idx="208">
                  <c:v>26.44527983665466</c:v>
                </c:pt>
                <c:pt idx="209">
                  <c:v>26.573460578918461</c:v>
                </c:pt>
                <c:pt idx="210">
                  <c:v>26.709666728973389</c:v>
                </c:pt>
                <c:pt idx="211">
                  <c:v>26.829898118972778</c:v>
                </c:pt>
                <c:pt idx="212">
                  <c:v>26.95763540267944</c:v>
                </c:pt>
                <c:pt idx="213">
                  <c:v>27.077881574630741</c:v>
                </c:pt>
                <c:pt idx="214">
                  <c:v>27.20009875297546</c:v>
                </c:pt>
                <c:pt idx="215">
                  <c:v>27.30239295959473</c:v>
                </c:pt>
                <c:pt idx="216">
                  <c:v>27.437240123748779</c:v>
                </c:pt>
                <c:pt idx="217">
                  <c:v>27.541503190994259</c:v>
                </c:pt>
                <c:pt idx="218">
                  <c:v>27.6627197265625</c:v>
                </c:pt>
                <c:pt idx="219">
                  <c:v>27.786917686462399</c:v>
                </c:pt>
                <c:pt idx="220">
                  <c:v>27.91410660743713</c:v>
                </c:pt>
                <c:pt idx="221">
                  <c:v>28.03786396980286</c:v>
                </c:pt>
                <c:pt idx="222">
                  <c:v>28.15608644485474</c:v>
                </c:pt>
                <c:pt idx="223">
                  <c:v>28.279270887374881</c:v>
                </c:pt>
                <c:pt idx="224">
                  <c:v>28.404458045959469</c:v>
                </c:pt>
                <c:pt idx="225">
                  <c:v>28.541132211685181</c:v>
                </c:pt>
                <c:pt idx="226">
                  <c:v>28.683278322219849</c:v>
                </c:pt>
                <c:pt idx="227">
                  <c:v>28.790508985519409</c:v>
                </c:pt>
                <c:pt idx="228">
                  <c:v>28.927670955657959</c:v>
                </c:pt>
                <c:pt idx="229">
                  <c:v>29.033929586410519</c:v>
                </c:pt>
                <c:pt idx="230">
                  <c:v>29.173598051071171</c:v>
                </c:pt>
                <c:pt idx="231">
                  <c:v>29.29288649559021</c:v>
                </c:pt>
                <c:pt idx="232">
                  <c:v>29.41907167434692</c:v>
                </c:pt>
                <c:pt idx="233">
                  <c:v>29.540792942047119</c:v>
                </c:pt>
                <c:pt idx="234">
                  <c:v>29.664991855621341</c:v>
                </c:pt>
                <c:pt idx="235">
                  <c:v>29.769300222396851</c:v>
                </c:pt>
                <c:pt idx="236">
                  <c:v>29.875539302825931</c:v>
                </c:pt>
                <c:pt idx="237">
                  <c:v>30.011709213256839</c:v>
                </c:pt>
                <c:pt idx="238">
                  <c:v>30.124915599823002</c:v>
                </c:pt>
                <c:pt idx="239">
                  <c:v>30.26659893989563</c:v>
                </c:pt>
                <c:pt idx="240">
                  <c:v>30.383809804916378</c:v>
                </c:pt>
                <c:pt idx="241">
                  <c:v>30.49203634262085</c:v>
                </c:pt>
                <c:pt idx="242">
                  <c:v>30.628210544586182</c:v>
                </c:pt>
                <c:pt idx="243">
                  <c:v>30.74991679191589</c:v>
                </c:pt>
                <c:pt idx="244">
                  <c:v>30.873148918151859</c:v>
                </c:pt>
                <c:pt idx="245">
                  <c:v>30.99637937545776</c:v>
                </c:pt>
                <c:pt idx="246">
                  <c:v>31.116620302200321</c:v>
                </c:pt>
                <c:pt idx="247">
                  <c:v>31.241814851760861</c:v>
                </c:pt>
                <c:pt idx="248">
                  <c:v>31.36652755737305</c:v>
                </c:pt>
                <c:pt idx="249">
                  <c:v>31.492717504501339</c:v>
                </c:pt>
                <c:pt idx="250">
                  <c:v>31.671355247497559</c:v>
                </c:pt>
                <c:pt idx="251">
                  <c:v>31.823475360870361</c:v>
                </c:pt>
                <c:pt idx="252">
                  <c:v>31.959194183349609</c:v>
                </c:pt>
                <c:pt idx="253">
                  <c:v>32.098390340805047</c:v>
                </c:pt>
                <c:pt idx="254">
                  <c:v>32.214658260345459</c:v>
                </c:pt>
                <c:pt idx="255">
                  <c:v>32.332873106002808</c:v>
                </c:pt>
                <c:pt idx="256">
                  <c:v>32.471674919128418</c:v>
                </c:pt>
                <c:pt idx="257">
                  <c:v>32.590944051742547</c:v>
                </c:pt>
                <c:pt idx="258">
                  <c:v>32.716140270233147</c:v>
                </c:pt>
                <c:pt idx="259">
                  <c:v>32.838347911834717</c:v>
                </c:pt>
                <c:pt idx="260">
                  <c:v>32.962135314941413</c:v>
                </c:pt>
                <c:pt idx="261">
                  <c:v>33.079346895217903</c:v>
                </c:pt>
                <c:pt idx="262">
                  <c:v>33.137200117111213</c:v>
                </c:pt>
                <c:pt idx="263">
                  <c:v>33.30733060836792</c:v>
                </c:pt>
                <c:pt idx="264">
                  <c:v>33.434526443481452</c:v>
                </c:pt>
                <c:pt idx="265">
                  <c:v>33.571260213851929</c:v>
                </c:pt>
                <c:pt idx="266">
                  <c:v>33.695455551147461</c:v>
                </c:pt>
                <c:pt idx="267">
                  <c:v>33.79870867729187</c:v>
                </c:pt>
                <c:pt idx="268">
                  <c:v>33.936896800994873</c:v>
                </c:pt>
                <c:pt idx="269">
                  <c:v>34.044131994247437</c:v>
                </c:pt>
                <c:pt idx="270">
                  <c:v>34.168854713439941</c:v>
                </c:pt>
                <c:pt idx="271">
                  <c:v>34.288061857223511</c:v>
                </c:pt>
                <c:pt idx="272">
                  <c:v>34.415237188339233</c:v>
                </c:pt>
                <c:pt idx="273">
                  <c:v>34.542519092559807</c:v>
                </c:pt>
                <c:pt idx="274">
                  <c:v>34.660216569900513</c:v>
                </c:pt>
                <c:pt idx="275">
                  <c:v>34.782417297363281</c:v>
                </c:pt>
                <c:pt idx="276">
                  <c:v>34.918560266494751</c:v>
                </c:pt>
                <c:pt idx="277">
                  <c:v>35.037760972976677</c:v>
                </c:pt>
                <c:pt idx="278">
                  <c:v>35.164458990097053</c:v>
                </c:pt>
                <c:pt idx="279">
                  <c:v>35.284657955169678</c:v>
                </c:pt>
                <c:pt idx="280">
                  <c:v>35.410835742950439</c:v>
                </c:pt>
                <c:pt idx="281">
                  <c:v>35.53404974937439</c:v>
                </c:pt>
                <c:pt idx="282">
                  <c:v>35.656803369522088</c:v>
                </c:pt>
                <c:pt idx="283">
                  <c:v>35.755085945129387</c:v>
                </c:pt>
                <c:pt idx="284">
                  <c:v>35.920178890228271</c:v>
                </c:pt>
                <c:pt idx="285">
                  <c:v>36.03046727180481</c:v>
                </c:pt>
                <c:pt idx="286">
                  <c:v>36.164187669754028</c:v>
                </c:pt>
                <c:pt idx="287">
                  <c:v>36.287380218505859</c:v>
                </c:pt>
                <c:pt idx="288">
                  <c:v>36.409605741500847</c:v>
                </c:pt>
                <c:pt idx="289">
                  <c:v>36.534828901290886</c:v>
                </c:pt>
                <c:pt idx="290">
                  <c:v>36.66259241104126</c:v>
                </c:pt>
                <c:pt idx="291">
                  <c:v>36.762856006622307</c:v>
                </c:pt>
                <c:pt idx="292">
                  <c:v>36.875118494033813</c:v>
                </c:pt>
                <c:pt idx="293">
                  <c:v>36.999354124069207</c:v>
                </c:pt>
                <c:pt idx="294">
                  <c:v>37.117558002471917</c:v>
                </c:pt>
                <c:pt idx="295">
                  <c:v>37.241767406463623</c:v>
                </c:pt>
                <c:pt idx="296">
                  <c:v>37.368509292602539</c:v>
                </c:pt>
                <c:pt idx="297">
                  <c:v>37.490713596343987</c:v>
                </c:pt>
                <c:pt idx="298">
                  <c:v>37.613902568817139</c:v>
                </c:pt>
                <c:pt idx="299">
                  <c:v>37.749063730239868</c:v>
                </c:pt>
                <c:pt idx="300">
                  <c:v>37.8747718334198</c:v>
                </c:pt>
                <c:pt idx="301">
                  <c:v>37.997956991195679</c:v>
                </c:pt>
                <c:pt idx="302">
                  <c:v>38.121153593063347</c:v>
                </c:pt>
                <c:pt idx="303">
                  <c:v>38.247339010238647</c:v>
                </c:pt>
                <c:pt idx="304">
                  <c:v>38.364059925079353</c:v>
                </c:pt>
                <c:pt idx="305">
                  <c:v>38.488294124603271</c:v>
                </c:pt>
                <c:pt idx="306">
                  <c:v>38.612451314926147</c:v>
                </c:pt>
                <c:pt idx="307">
                  <c:v>38.758605241775513</c:v>
                </c:pt>
                <c:pt idx="308">
                  <c:v>38.880325317382813</c:v>
                </c:pt>
                <c:pt idx="309">
                  <c:v>39.012492895126343</c:v>
                </c:pt>
                <c:pt idx="310">
                  <c:v>39.145659923553467</c:v>
                </c:pt>
                <c:pt idx="311">
                  <c:v>39.270403623580933</c:v>
                </c:pt>
                <c:pt idx="312">
                  <c:v>39.406543254852288</c:v>
                </c:pt>
                <c:pt idx="313">
                  <c:v>39.542706727981567</c:v>
                </c:pt>
                <c:pt idx="314">
                  <c:v>39.649943113327033</c:v>
                </c:pt>
                <c:pt idx="315">
                  <c:v>39.796589851379387</c:v>
                </c:pt>
                <c:pt idx="316">
                  <c:v>39.920827388763428</c:v>
                </c:pt>
                <c:pt idx="317">
                  <c:v>40.030047178268433</c:v>
                </c:pt>
                <c:pt idx="318">
                  <c:v>40.154274463653557</c:v>
                </c:pt>
                <c:pt idx="319">
                  <c:v>40.293950080871582</c:v>
                </c:pt>
                <c:pt idx="320">
                  <c:v>40.417147874832153</c:v>
                </c:pt>
                <c:pt idx="321">
                  <c:v>40.544349193572998</c:v>
                </c:pt>
                <c:pt idx="322">
                  <c:v>40.662623405456543</c:v>
                </c:pt>
                <c:pt idx="323">
                  <c:v>40.78334903717041</c:v>
                </c:pt>
                <c:pt idx="324">
                  <c:v>40.909550189971917</c:v>
                </c:pt>
                <c:pt idx="325">
                  <c:v>41.030333280563347</c:v>
                </c:pt>
                <c:pt idx="326">
                  <c:v>41.152524471282959</c:v>
                </c:pt>
                <c:pt idx="327">
                  <c:v>41.297173023223877</c:v>
                </c:pt>
                <c:pt idx="328">
                  <c:v>41.416391134262078</c:v>
                </c:pt>
                <c:pt idx="329">
                  <c:v>41.538586139678962</c:v>
                </c:pt>
                <c:pt idx="330">
                  <c:v>41.663766622543328</c:v>
                </c:pt>
                <c:pt idx="331">
                  <c:v>41.801490545272827</c:v>
                </c:pt>
                <c:pt idx="332">
                  <c:v>41.92764687538147</c:v>
                </c:pt>
                <c:pt idx="333">
                  <c:v>42.033006429672241</c:v>
                </c:pt>
                <c:pt idx="334">
                  <c:v>42.158324956893921</c:v>
                </c:pt>
                <c:pt idx="335">
                  <c:v>42.262614250183113</c:v>
                </c:pt>
                <c:pt idx="336">
                  <c:v>42.443230628967292</c:v>
                </c:pt>
                <c:pt idx="337">
                  <c:v>42.55744457244873</c:v>
                </c:pt>
                <c:pt idx="338">
                  <c:v>42.660696744918823</c:v>
                </c:pt>
                <c:pt idx="339">
                  <c:v>42.813324451446533</c:v>
                </c:pt>
                <c:pt idx="340">
                  <c:v>42.919561624526978</c:v>
                </c:pt>
                <c:pt idx="341">
                  <c:v>43.043779373168952</c:v>
                </c:pt>
                <c:pt idx="342">
                  <c:v>43.164976835250847</c:v>
                </c:pt>
                <c:pt idx="343">
                  <c:v>43.28867506980896</c:v>
                </c:pt>
                <c:pt idx="344">
                  <c:v>43.413858890533447</c:v>
                </c:pt>
                <c:pt idx="345">
                  <c:v>43.568069934844971</c:v>
                </c:pt>
                <c:pt idx="346">
                  <c:v>43.673349380493157</c:v>
                </c:pt>
                <c:pt idx="347">
                  <c:v>43.752660989761353</c:v>
                </c:pt>
                <c:pt idx="348">
                  <c:v>43.888348340988159</c:v>
                </c:pt>
                <c:pt idx="349">
                  <c:v>44.009556531906128</c:v>
                </c:pt>
                <c:pt idx="350">
                  <c:v>44.116815328598022</c:v>
                </c:pt>
                <c:pt idx="351">
                  <c:v>44.237017869949341</c:v>
                </c:pt>
                <c:pt idx="352">
                  <c:v>44.389660835266113</c:v>
                </c:pt>
                <c:pt idx="353">
                  <c:v>44.494895219802864</c:v>
                </c:pt>
                <c:pt idx="354">
                  <c:v>44.619098663330078</c:v>
                </c:pt>
                <c:pt idx="355">
                  <c:v>44.741292476654053</c:v>
                </c:pt>
                <c:pt idx="356">
                  <c:v>44.861518144607537</c:v>
                </c:pt>
                <c:pt idx="357">
                  <c:v>45.005213022232063</c:v>
                </c:pt>
                <c:pt idx="358">
                  <c:v>45.121456384658813</c:v>
                </c:pt>
                <c:pt idx="359">
                  <c:v>45.237717151641853</c:v>
                </c:pt>
                <c:pt idx="360">
                  <c:v>45.335993528366089</c:v>
                </c:pt>
                <c:pt idx="361">
                  <c:v>45.454241275787354</c:v>
                </c:pt>
                <c:pt idx="362">
                  <c:v>45.576484203338623</c:v>
                </c:pt>
                <c:pt idx="363">
                  <c:v>45.695283651351929</c:v>
                </c:pt>
                <c:pt idx="364">
                  <c:v>45.805532932281487</c:v>
                </c:pt>
                <c:pt idx="365">
                  <c:v>45.941764354705811</c:v>
                </c:pt>
                <c:pt idx="366">
                  <c:v>46.085509538650513</c:v>
                </c:pt>
                <c:pt idx="367">
                  <c:v>46.205726623535163</c:v>
                </c:pt>
                <c:pt idx="368">
                  <c:v>46.30998158454895</c:v>
                </c:pt>
                <c:pt idx="369">
                  <c:v>46.434245109558113</c:v>
                </c:pt>
                <c:pt idx="370">
                  <c:v>46.556546926498413</c:v>
                </c:pt>
                <c:pt idx="371">
                  <c:v>46.665823459625237</c:v>
                </c:pt>
                <c:pt idx="372">
                  <c:v>46.785554647445679</c:v>
                </c:pt>
                <c:pt idx="373">
                  <c:v>46.897818565368652</c:v>
                </c:pt>
                <c:pt idx="374">
                  <c:v>47.003040552139282</c:v>
                </c:pt>
                <c:pt idx="375">
                  <c:v>47.128225803375237</c:v>
                </c:pt>
                <c:pt idx="376">
                  <c:v>47.25144624710083</c:v>
                </c:pt>
                <c:pt idx="377">
                  <c:v>47.373665571212769</c:v>
                </c:pt>
                <c:pt idx="378">
                  <c:v>47.498388767242432</c:v>
                </c:pt>
                <c:pt idx="379">
                  <c:v>47.621579647064209</c:v>
                </c:pt>
                <c:pt idx="380">
                  <c:v>47.761739492416382</c:v>
                </c:pt>
                <c:pt idx="381">
                  <c:v>47.890504598617547</c:v>
                </c:pt>
                <c:pt idx="382">
                  <c:v>47.96131706237793</c:v>
                </c:pt>
                <c:pt idx="383">
                  <c:v>48.111971378326423</c:v>
                </c:pt>
                <c:pt idx="384">
                  <c:v>48.255122661590583</c:v>
                </c:pt>
                <c:pt idx="385">
                  <c:v>48.373329162597663</c:v>
                </c:pt>
                <c:pt idx="386">
                  <c:v>48.493052959442139</c:v>
                </c:pt>
                <c:pt idx="387">
                  <c:v>48.615251064300537</c:v>
                </c:pt>
                <c:pt idx="388">
                  <c:v>48.733483552932739</c:v>
                </c:pt>
                <c:pt idx="389">
                  <c:v>48.876629114151001</c:v>
                </c:pt>
                <c:pt idx="390">
                  <c:v>49.033257722854607</c:v>
                </c:pt>
                <c:pt idx="391">
                  <c:v>49.170422315597527</c:v>
                </c:pt>
                <c:pt idx="392">
                  <c:v>49.29214334487915</c:v>
                </c:pt>
                <c:pt idx="393">
                  <c:v>49.414345502853386</c:v>
                </c:pt>
                <c:pt idx="394">
                  <c:v>49.537545204162598</c:v>
                </c:pt>
                <c:pt idx="395">
                  <c:v>49.660759687423713</c:v>
                </c:pt>
                <c:pt idx="396">
                  <c:v>49.786961555480957</c:v>
                </c:pt>
                <c:pt idx="397">
                  <c:v>49.905725717544563</c:v>
                </c:pt>
                <c:pt idx="398">
                  <c:v>50.044899463653557</c:v>
                </c:pt>
                <c:pt idx="399">
                  <c:v>50.153169631958008</c:v>
                </c:pt>
                <c:pt idx="400">
                  <c:v>50.2893385887146</c:v>
                </c:pt>
                <c:pt idx="401">
                  <c:v>50.415184259414673</c:v>
                </c:pt>
                <c:pt idx="402">
                  <c:v>50.534397840499878</c:v>
                </c:pt>
                <c:pt idx="403">
                  <c:v>50.65666675567627</c:v>
                </c:pt>
                <c:pt idx="404">
                  <c:v>50.797375202178962</c:v>
                </c:pt>
                <c:pt idx="405">
                  <c:v>50.904615640640259</c:v>
                </c:pt>
                <c:pt idx="406">
                  <c:v>51.030802488327033</c:v>
                </c:pt>
                <c:pt idx="407">
                  <c:v>51.166959047317498</c:v>
                </c:pt>
                <c:pt idx="408">
                  <c:v>51.288209438323968</c:v>
                </c:pt>
                <c:pt idx="409">
                  <c:v>51.397980451583862</c:v>
                </c:pt>
                <c:pt idx="410">
                  <c:v>51.5191810131073</c:v>
                </c:pt>
                <c:pt idx="411">
                  <c:v>51.622432231903083</c:v>
                </c:pt>
                <c:pt idx="412">
                  <c:v>51.747620582580574</c:v>
                </c:pt>
                <c:pt idx="413">
                  <c:v>51.869881153106689</c:v>
                </c:pt>
                <c:pt idx="414">
                  <c:v>51.997057914733887</c:v>
                </c:pt>
                <c:pt idx="415">
                  <c:v>52.11776876449585</c:v>
                </c:pt>
                <c:pt idx="416">
                  <c:v>52.24296760559082</c:v>
                </c:pt>
                <c:pt idx="417">
                  <c:v>52.365142822265618</c:v>
                </c:pt>
                <c:pt idx="418">
                  <c:v>52.48732590675354</c:v>
                </c:pt>
                <c:pt idx="419">
                  <c:v>52.613017320632927</c:v>
                </c:pt>
                <c:pt idx="420">
                  <c:v>52.751168727874763</c:v>
                </c:pt>
                <c:pt idx="421">
                  <c:v>52.868382215499878</c:v>
                </c:pt>
                <c:pt idx="422">
                  <c:v>52.994568824768074</c:v>
                </c:pt>
                <c:pt idx="423">
                  <c:v>53.118263721466057</c:v>
                </c:pt>
                <c:pt idx="424">
                  <c:v>53.237459659576423</c:v>
                </c:pt>
                <c:pt idx="425">
                  <c:v>53.361644268035889</c:v>
                </c:pt>
                <c:pt idx="426">
                  <c:v>53.499794483184807</c:v>
                </c:pt>
                <c:pt idx="427">
                  <c:v>53.620503425598137</c:v>
                </c:pt>
                <c:pt idx="428">
                  <c:v>53.743691205978386</c:v>
                </c:pt>
                <c:pt idx="429">
                  <c:v>53.868875741958618</c:v>
                </c:pt>
                <c:pt idx="430">
                  <c:v>53.990076065063477</c:v>
                </c:pt>
                <c:pt idx="431">
                  <c:v>54.11578106880188</c:v>
                </c:pt>
                <c:pt idx="432">
                  <c:v>54.237077713012702</c:v>
                </c:pt>
                <c:pt idx="433">
                  <c:v>54.374236822128303</c:v>
                </c:pt>
                <c:pt idx="434">
                  <c:v>54.500429153442383</c:v>
                </c:pt>
                <c:pt idx="435">
                  <c:v>54.618185758590698</c:v>
                </c:pt>
                <c:pt idx="436">
                  <c:v>54.749390363693237</c:v>
                </c:pt>
                <c:pt idx="437">
                  <c:v>54.86665415763855</c:v>
                </c:pt>
                <c:pt idx="438">
                  <c:v>54.991918563842773</c:v>
                </c:pt>
                <c:pt idx="439">
                  <c:v>55.115726470947273</c:v>
                </c:pt>
                <c:pt idx="440">
                  <c:v>55.235002517700202</c:v>
                </c:pt>
                <c:pt idx="441">
                  <c:v>55.381155252456672</c:v>
                </c:pt>
                <c:pt idx="442">
                  <c:v>55.497416734695427</c:v>
                </c:pt>
                <c:pt idx="443">
                  <c:v>55.621135234832757</c:v>
                </c:pt>
                <c:pt idx="444">
                  <c:v>55.747319936752319</c:v>
                </c:pt>
                <c:pt idx="445">
                  <c:v>55.872519969940193</c:v>
                </c:pt>
                <c:pt idx="446">
                  <c:v>55.993731260299683</c:v>
                </c:pt>
                <c:pt idx="447">
                  <c:v>56.114477157592773</c:v>
                </c:pt>
                <c:pt idx="448">
                  <c:v>56.248641490936279</c:v>
                </c:pt>
                <c:pt idx="449">
                  <c:v>56.372829437255859</c:v>
                </c:pt>
                <c:pt idx="450">
                  <c:v>56.500035524368293</c:v>
                </c:pt>
                <c:pt idx="451">
                  <c:v>56.62474250793457</c:v>
                </c:pt>
                <c:pt idx="452">
                  <c:v>56.745946884155273</c:v>
                </c:pt>
                <c:pt idx="453">
                  <c:v>56.867148160934448</c:v>
                </c:pt>
                <c:pt idx="454">
                  <c:v>56.990352869033813</c:v>
                </c:pt>
                <c:pt idx="455">
                  <c:v>57.127080678939819</c:v>
                </c:pt>
                <c:pt idx="456">
                  <c:v>57.257265567779541</c:v>
                </c:pt>
                <c:pt idx="457">
                  <c:v>57.360552549362183</c:v>
                </c:pt>
                <c:pt idx="458">
                  <c:v>57.478788614273071</c:v>
                </c:pt>
                <c:pt idx="459">
                  <c:v>57.585024356842041</c:v>
                </c:pt>
                <c:pt idx="460">
                  <c:v>57.707225799560547</c:v>
                </c:pt>
                <c:pt idx="461">
                  <c:v>57.832927465438843</c:v>
                </c:pt>
                <c:pt idx="462">
                  <c:v>57.95512580871582</c:v>
                </c:pt>
                <c:pt idx="463">
                  <c:v>58.09128999710083</c:v>
                </c:pt>
                <c:pt idx="464">
                  <c:v>58.183588266372681</c:v>
                </c:pt>
                <c:pt idx="465">
                  <c:v>58.31929349899292</c:v>
                </c:pt>
                <c:pt idx="466">
                  <c:v>58.429511785507202</c:v>
                </c:pt>
                <c:pt idx="467">
                  <c:v>58.533761024475098</c:v>
                </c:pt>
                <c:pt idx="468">
                  <c:v>58.65700101852417</c:v>
                </c:pt>
                <c:pt idx="469">
                  <c:v>58.796149969100952</c:v>
                </c:pt>
                <c:pt idx="470">
                  <c:v>58.917893648147583</c:v>
                </c:pt>
                <c:pt idx="471">
                  <c:v>59.039199352264397</c:v>
                </c:pt>
                <c:pt idx="472">
                  <c:v>59.169431686401367</c:v>
                </c:pt>
                <c:pt idx="473">
                  <c:v>59.284669637680047</c:v>
                </c:pt>
                <c:pt idx="474">
                  <c:v>59.426368236541748</c:v>
                </c:pt>
                <c:pt idx="475">
                  <c:v>59.545573472976677</c:v>
                </c:pt>
                <c:pt idx="476">
                  <c:v>59.653851509094238</c:v>
                </c:pt>
                <c:pt idx="477">
                  <c:v>59.795027017593377</c:v>
                </c:pt>
                <c:pt idx="478">
                  <c:v>59.913278579711907</c:v>
                </c:pt>
                <c:pt idx="479">
                  <c:v>60.040983200073242</c:v>
                </c:pt>
                <c:pt idx="480">
                  <c:v>60.162286281585693</c:v>
                </c:pt>
                <c:pt idx="481">
                  <c:v>60.288508176803589</c:v>
                </c:pt>
                <c:pt idx="482">
                  <c:v>60.411699295043952</c:v>
                </c:pt>
                <c:pt idx="483">
                  <c:v>60.534409999847412</c:v>
                </c:pt>
                <c:pt idx="484">
                  <c:v>60.666587352752693</c:v>
                </c:pt>
                <c:pt idx="485">
                  <c:v>60.781855583190918</c:v>
                </c:pt>
                <c:pt idx="486">
                  <c:v>60.920015335083008</c:v>
                </c:pt>
                <c:pt idx="487">
                  <c:v>61.040726184844971</c:v>
                </c:pt>
                <c:pt idx="488">
                  <c:v>61.160924911499023</c:v>
                </c:pt>
                <c:pt idx="489">
                  <c:v>61.288133144378662</c:v>
                </c:pt>
                <c:pt idx="490">
                  <c:v>61.414374113082893</c:v>
                </c:pt>
                <c:pt idx="491">
                  <c:v>61.532125473022461</c:v>
                </c:pt>
                <c:pt idx="492">
                  <c:v>61.657309770584114</c:v>
                </c:pt>
                <c:pt idx="493">
                  <c:v>61.77752685546875</c:v>
                </c:pt>
                <c:pt idx="494">
                  <c:v>61.918700933456421</c:v>
                </c:pt>
                <c:pt idx="495">
                  <c:v>62.04341983795166</c:v>
                </c:pt>
                <c:pt idx="496">
                  <c:v>62.160622358322136</c:v>
                </c:pt>
                <c:pt idx="497">
                  <c:v>62.288801431655877</c:v>
                </c:pt>
                <c:pt idx="498">
                  <c:v>62.41199517250061</c:v>
                </c:pt>
                <c:pt idx="499">
                  <c:v>62.528713464736938</c:v>
                </c:pt>
                <c:pt idx="500">
                  <c:v>62.665885925292969</c:v>
                </c:pt>
                <c:pt idx="501">
                  <c:v>62.791049718856812</c:v>
                </c:pt>
                <c:pt idx="502">
                  <c:v>62.911253452301032</c:v>
                </c:pt>
                <c:pt idx="503">
                  <c:v>63.039948701858521</c:v>
                </c:pt>
                <c:pt idx="504">
                  <c:v>63.158151865005493</c:v>
                </c:pt>
                <c:pt idx="505">
                  <c:v>63.284340143203742</c:v>
                </c:pt>
                <c:pt idx="506">
                  <c:v>63.408569812774658</c:v>
                </c:pt>
                <c:pt idx="507">
                  <c:v>63.540359973907471</c:v>
                </c:pt>
                <c:pt idx="508">
                  <c:v>63.663571357727051</c:v>
                </c:pt>
                <c:pt idx="509">
                  <c:v>63.789839029312127</c:v>
                </c:pt>
                <c:pt idx="510">
                  <c:v>63.911103963851929</c:v>
                </c:pt>
                <c:pt idx="511">
                  <c:v>64.031869173049927</c:v>
                </c:pt>
                <c:pt idx="512">
                  <c:v>64.156102418899536</c:v>
                </c:pt>
                <c:pt idx="513">
                  <c:v>64.27932071685791</c:v>
                </c:pt>
                <c:pt idx="514">
                  <c:v>64.388587474822998</c:v>
                </c:pt>
                <c:pt idx="515">
                  <c:v>64.493892908096313</c:v>
                </c:pt>
                <c:pt idx="516">
                  <c:v>64.627171993255615</c:v>
                </c:pt>
                <c:pt idx="517">
                  <c:v>64.746925592422485</c:v>
                </c:pt>
                <c:pt idx="518">
                  <c:v>64.870128870010376</c:v>
                </c:pt>
                <c:pt idx="519">
                  <c:v>65.003397941589355</c:v>
                </c:pt>
                <c:pt idx="520">
                  <c:v>65.124596118927002</c:v>
                </c:pt>
                <c:pt idx="521">
                  <c:v>65.24329686164856</c:v>
                </c:pt>
                <c:pt idx="522">
                  <c:v>65.370479583740234</c:v>
                </c:pt>
                <c:pt idx="523">
                  <c:v>65.494217157363892</c:v>
                </c:pt>
                <c:pt idx="524">
                  <c:v>65.617417097091675</c:v>
                </c:pt>
                <c:pt idx="525">
                  <c:v>65.740148544311523</c:v>
                </c:pt>
                <c:pt idx="526">
                  <c:v>65.881353616714478</c:v>
                </c:pt>
                <c:pt idx="527">
                  <c:v>66.003559350967407</c:v>
                </c:pt>
                <c:pt idx="528">
                  <c:v>66.126765966415405</c:v>
                </c:pt>
                <c:pt idx="529">
                  <c:v>66.249555587768555</c:v>
                </c:pt>
                <c:pt idx="530">
                  <c:v>66.370749235153198</c:v>
                </c:pt>
                <c:pt idx="531">
                  <c:v>66.498950958251953</c:v>
                </c:pt>
                <c:pt idx="532">
                  <c:v>66.622220039367676</c:v>
                </c:pt>
                <c:pt idx="533">
                  <c:v>66.715498447418213</c:v>
                </c:pt>
                <c:pt idx="534">
                  <c:v>66.86222243309021</c:v>
                </c:pt>
                <c:pt idx="535">
                  <c:v>66.984415531158447</c:v>
                </c:pt>
                <c:pt idx="536">
                  <c:v>67.097628355026245</c:v>
                </c:pt>
                <c:pt idx="537">
                  <c:v>67.215828895568848</c:v>
                </c:pt>
                <c:pt idx="538">
                  <c:v>67.323057889938354</c:v>
                </c:pt>
                <c:pt idx="539">
                  <c:v>67.433290719985962</c:v>
                </c:pt>
                <c:pt idx="540">
                  <c:v>67.54613995552063</c:v>
                </c:pt>
                <c:pt idx="541">
                  <c:v>67.665384769439697</c:v>
                </c:pt>
                <c:pt idx="542">
                  <c:v>67.787598609924316</c:v>
                </c:pt>
                <c:pt idx="543">
                  <c:v>67.926778316497803</c:v>
                </c:pt>
                <c:pt idx="544">
                  <c:v>68.046602964401245</c:v>
                </c:pt>
                <c:pt idx="545">
                  <c:v>68.168832302093506</c:v>
                </c:pt>
                <c:pt idx="546">
                  <c:v>68.293041467666626</c:v>
                </c:pt>
                <c:pt idx="547">
                  <c:v>68.416243076324463</c:v>
                </c:pt>
                <c:pt idx="548">
                  <c:v>68.540549516677856</c:v>
                </c:pt>
                <c:pt idx="549">
                  <c:v>68.683301687240601</c:v>
                </c:pt>
                <c:pt idx="550">
                  <c:v>68.787565231323242</c:v>
                </c:pt>
                <c:pt idx="551">
                  <c:v>68.918745994567871</c:v>
                </c:pt>
                <c:pt idx="552">
                  <c:v>69.060518026351929</c:v>
                </c:pt>
                <c:pt idx="553">
                  <c:v>69.172826051712036</c:v>
                </c:pt>
                <c:pt idx="554">
                  <c:v>69.299054384231567</c:v>
                </c:pt>
                <c:pt idx="555">
                  <c:v>69.418285846710205</c:v>
                </c:pt>
                <c:pt idx="556">
                  <c:v>69.545096635818481</c:v>
                </c:pt>
                <c:pt idx="557">
                  <c:v>69.662375211715698</c:v>
                </c:pt>
                <c:pt idx="558">
                  <c:v>69.793602228164673</c:v>
                </c:pt>
                <c:pt idx="559">
                  <c:v>69.923828125</c:v>
                </c:pt>
                <c:pt idx="560">
                  <c:v>70.068536043167114</c:v>
                </c:pt>
                <c:pt idx="561">
                  <c:v>70.210718631744385</c:v>
                </c:pt>
                <c:pt idx="562">
                  <c:v>70.313957691192627</c:v>
                </c:pt>
                <c:pt idx="563">
                  <c:v>70.433219194412231</c:v>
                </c:pt>
                <c:pt idx="564">
                  <c:v>70.594851016998291</c:v>
                </c:pt>
                <c:pt idx="565">
                  <c:v>70.717038631439209</c:v>
                </c:pt>
                <c:pt idx="566">
                  <c:v>70.851729869842529</c:v>
                </c:pt>
                <c:pt idx="567">
                  <c:v>70.959984302520752</c:v>
                </c:pt>
                <c:pt idx="568">
                  <c:v>71.082168340682983</c:v>
                </c:pt>
                <c:pt idx="569">
                  <c:v>71.210420608520508</c:v>
                </c:pt>
                <c:pt idx="570">
                  <c:v>71.323820829391479</c:v>
                </c:pt>
                <c:pt idx="571">
                  <c:v>71.423114538192749</c:v>
                </c:pt>
                <c:pt idx="572">
                  <c:v>71.546347379684448</c:v>
                </c:pt>
                <c:pt idx="573">
                  <c:v>71.685004711151123</c:v>
                </c:pt>
                <c:pt idx="574">
                  <c:v>71.796227216720581</c:v>
                </c:pt>
                <c:pt idx="575">
                  <c:v>71.915463209152222</c:v>
                </c:pt>
                <c:pt idx="576">
                  <c:v>72.054248571395874</c:v>
                </c:pt>
                <c:pt idx="577">
                  <c:v>72.162484169006348</c:v>
                </c:pt>
                <c:pt idx="578">
                  <c:v>72.296660900115967</c:v>
                </c:pt>
                <c:pt idx="579">
                  <c:v>72.418897867202759</c:v>
                </c:pt>
                <c:pt idx="580">
                  <c:v>72.536110639572144</c:v>
                </c:pt>
                <c:pt idx="581">
                  <c:v>72.662815809249878</c:v>
                </c:pt>
                <c:pt idx="582">
                  <c:v>72.784023523330688</c:v>
                </c:pt>
                <c:pt idx="583">
                  <c:v>72.907258987426758</c:v>
                </c:pt>
                <c:pt idx="584">
                  <c:v>73.000548124313354</c:v>
                </c:pt>
                <c:pt idx="585">
                  <c:v>73.107809543609619</c:v>
                </c:pt>
                <c:pt idx="586">
                  <c:v>73.230995178222656</c:v>
                </c:pt>
                <c:pt idx="587">
                  <c:v>73.371699810028076</c:v>
                </c:pt>
                <c:pt idx="588">
                  <c:v>73.495897054672241</c:v>
                </c:pt>
                <c:pt idx="589">
                  <c:v>73.621131420135498</c:v>
                </c:pt>
                <c:pt idx="590">
                  <c:v>73.750364542007446</c:v>
                </c:pt>
                <c:pt idx="591">
                  <c:v>73.880131721496582</c:v>
                </c:pt>
                <c:pt idx="592">
                  <c:v>74.00736927986145</c:v>
                </c:pt>
                <c:pt idx="593">
                  <c:v>74.123627662658691</c:v>
                </c:pt>
                <c:pt idx="594">
                  <c:v>74.251875877380371</c:v>
                </c:pt>
                <c:pt idx="595">
                  <c:v>74.371780157089233</c:v>
                </c:pt>
                <c:pt idx="596">
                  <c:v>74.497016429901123</c:v>
                </c:pt>
                <c:pt idx="597">
                  <c:v>74.629228830337524</c:v>
                </c:pt>
                <c:pt idx="598">
                  <c:v>74.7640380859375</c:v>
                </c:pt>
                <c:pt idx="599">
                  <c:v>74.875303268432617</c:v>
                </c:pt>
                <c:pt idx="600">
                  <c:v>74.999531030654907</c:v>
                </c:pt>
                <c:pt idx="601">
                  <c:v>75.123799800872803</c:v>
                </c:pt>
                <c:pt idx="602">
                  <c:v>75.251984357833862</c:v>
                </c:pt>
                <c:pt idx="603">
                  <c:v>75.369746685028076</c:v>
                </c:pt>
                <c:pt idx="604">
                  <c:v>75.509853601455688</c:v>
                </c:pt>
                <c:pt idx="605">
                  <c:v>75.636925935745239</c:v>
                </c:pt>
                <c:pt idx="606">
                  <c:v>75.759202241897583</c:v>
                </c:pt>
                <c:pt idx="607">
                  <c:v>75.872963428497314</c:v>
                </c:pt>
                <c:pt idx="608">
                  <c:v>75.993155717849731</c:v>
                </c:pt>
                <c:pt idx="609">
                  <c:v>76.115350723266602</c:v>
                </c:pt>
                <c:pt idx="610">
                  <c:v>76.240559339523315</c:v>
                </c:pt>
                <c:pt idx="611">
                  <c:v>76.361733675003052</c:v>
                </c:pt>
                <c:pt idx="612">
                  <c:v>76.499420881271362</c:v>
                </c:pt>
                <c:pt idx="613">
                  <c:v>76.623603820800781</c:v>
                </c:pt>
                <c:pt idx="614">
                  <c:v>76.744798421859741</c:v>
                </c:pt>
                <c:pt idx="615">
                  <c:v>76.875481605529785</c:v>
                </c:pt>
                <c:pt idx="616">
                  <c:v>76.993683338165283</c:v>
                </c:pt>
                <c:pt idx="617">
                  <c:v>77.114875316619873</c:v>
                </c:pt>
                <c:pt idx="618">
                  <c:v>77.258052587509155</c:v>
                </c:pt>
                <c:pt idx="619">
                  <c:v>77.386755466461182</c:v>
                </c:pt>
                <c:pt idx="620">
                  <c:v>77.490027904510498</c:v>
                </c:pt>
                <c:pt idx="621">
                  <c:v>77.628270387649536</c:v>
                </c:pt>
                <c:pt idx="622">
                  <c:v>77.746515512466431</c:v>
                </c:pt>
                <c:pt idx="623">
                  <c:v>77.872276067733765</c:v>
                </c:pt>
                <c:pt idx="624">
                  <c:v>77.994491338729858</c:v>
                </c:pt>
                <c:pt idx="625">
                  <c:v>78.121766090393066</c:v>
                </c:pt>
                <c:pt idx="626">
                  <c:v>78.240961074829102</c:v>
                </c:pt>
                <c:pt idx="627">
                  <c:v>78.359186172485352</c:v>
                </c:pt>
                <c:pt idx="628">
                  <c:v>78.504855394363403</c:v>
                </c:pt>
                <c:pt idx="629">
                  <c:v>78.629092454910278</c:v>
                </c:pt>
                <c:pt idx="630">
                  <c:v>78.772863864898682</c:v>
                </c:pt>
                <c:pt idx="631">
                  <c:v>78.87620997428894</c:v>
                </c:pt>
                <c:pt idx="632">
                  <c:v>79.003408193588257</c:v>
                </c:pt>
                <c:pt idx="633">
                  <c:v>79.104695320129395</c:v>
                </c:pt>
                <c:pt idx="634">
                  <c:v>79.232870817184448</c:v>
                </c:pt>
                <c:pt idx="635">
                  <c:v>79.332192897796631</c:v>
                </c:pt>
                <c:pt idx="636">
                  <c:v>79.461378335952759</c:v>
                </c:pt>
                <c:pt idx="637">
                  <c:v>79.578120231628418</c:v>
                </c:pt>
                <c:pt idx="638">
                  <c:v>79.708341121673584</c:v>
                </c:pt>
                <c:pt idx="639">
                  <c:v>79.826553821563721</c:v>
                </c:pt>
                <c:pt idx="640">
                  <c:v>79.964721202850342</c:v>
                </c:pt>
                <c:pt idx="641">
                  <c:v>80.093514919281006</c:v>
                </c:pt>
                <c:pt idx="642">
                  <c:v>80.212718486785889</c:v>
                </c:pt>
                <c:pt idx="643">
                  <c:v>80.338912010192871</c:v>
                </c:pt>
                <c:pt idx="644">
                  <c:v>80.464204788208008</c:v>
                </c:pt>
                <c:pt idx="645">
                  <c:v>80.572437286376953</c:v>
                </c:pt>
                <c:pt idx="646">
                  <c:v>80.672685861587524</c:v>
                </c:pt>
                <c:pt idx="647">
                  <c:v>80.799384593963623</c:v>
                </c:pt>
                <c:pt idx="648">
                  <c:v>80.924559831619263</c:v>
                </c:pt>
                <c:pt idx="649">
                  <c:v>81.057742595672607</c:v>
                </c:pt>
                <c:pt idx="650">
                  <c:v>81.182474136352539</c:v>
                </c:pt>
                <c:pt idx="651">
                  <c:v>81.308637380599976</c:v>
                </c:pt>
                <c:pt idx="652">
                  <c:v>81.422892332077026</c:v>
                </c:pt>
                <c:pt idx="653">
                  <c:v>81.542095422744751</c:v>
                </c:pt>
                <c:pt idx="654">
                  <c:v>81.658297300338745</c:v>
                </c:pt>
                <c:pt idx="655">
                  <c:v>81.814913034439087</c:v>
                </c:pt>
                <c:pt idx="656">
                  <c:v>81.919162511825562</c:v>
                </c:pt>
                <c:pt idx="657">
                  <c:v>82.019462823867798</c:v>
                </c:pt>
                <c:pt idx="658">
                  <c:v>82.119726181030273</c:v>
                </c:pt>
                <c:pt idx="659">
                  <c:v>82.271848678588867</c:v>
                </c:pt>
                <c:pt idx="660">
                  <c:v>82.409520387649536</c:v>
                </c:pt>
                <c:pt idx="661">
                  <c:v>82.533755779266357</c:v>
                </c:pt>
                <c:pt idx="662">
                  <c:v>82.656991481781006</c:v>
                </c:pt>
                <c:pt idx="663">
                  <c:v>82.781729698181152</c:v>
                </c:pt>
                <c:pt idx="664">
                  <c:v>82.905918121337891</c:v>
                </c:pt>
                <c:pt idx="665">
                  <c:v>83.040086984634399</c:v>
                </c:pt>
                <c:pt idx="666">
                  <c:v>83.163275003433228</c:v>
                </c:pt>
                <c:pt idx="667">
                  <c:v>83.30803370475769</c:v>
                </c:pt>
                <c:pt idx="668">
                  <c:v>83.413296699523926</c:v>
                </c:pt>
                <c:pt idx="669">
                  <c:v>83.537492036819458</c:v>
                </c:pt>
                <c:pt idx="670">
                  <c:v>83.655694007873535</c:v>
                </c:pt>
                <c:pt idx="671">
                  <c:v>83.78442645072937</c:v>
                </c:pt>
                <c:pt idx="672">
                  <c:v>83.92157769203186</c:v>
                </c:pt>
                <c:pt idx="673">
                  <c:v>84.042783975601196</c:v>
                </c:pt>
                <c:pt idx="674">
                  <c:v>84.164982318878174</c:v>
                </c:pt>
                <c:pt idx="675">
                  <c:v>84.287698984146118</c:v>
                </c:pt>
                <c:pt idx="676">
                  <c:v>84.408901929855347</c:v>
                </c:pt>
                <c:pt idx="677">
                  <c:v>84.535088777542114</c:v>
                </c:pt>
                <c:pt idx="678">
                  <c:v>84.65528416633606</c:v>
                </c:pt>
                <c:pt idx="679">
                  <c:v>84.782468318939209</c:v>
                </c:pt>
                <c:pt idx="680">
                  <c:v>84.905180931091309</c:v>
                </c:pt>
                <c:pt idx="681">
                  <c:v>85.031360387802124</c:v>
                </c:pt>
                <c:pt idx="682">
                  <c:v>85.167510986328125</c:v>
                </c:pt>
                <c:pt idx="683">
                  <c:v>85.290238380432129</c:v>
                </c:pt>
                <c:pt idx="684">
                  <c:v>85.399506807327271</c:v>
                </c:pt>
                <c:pt idx="685">
                  <c:v>85.511734008789063</c:v>
                </c:pt>
                <c:pt idx="686">
                  <c:v>85.623024702072144</c:v>
                </c:pt>
                <c:pt idx="687">
                  <c:v>85.739228963851929</c:v>
                </c:pt>
                <c:pt idx="688">
                  <c:v>85.874397754669189</c:v>
                </c:pt>
                <c:pt idx="689">
                  <c:v>86.018052101135254</c:v>
                </c:pt>
                <c:pt idx="690">
                  <c:v>86.140276432037354</c:v>
                </c:pt>
                <c:pt idx="691">
                  <c:v>86.290931224822998</c:v>
                </c:pt>
                <c:pt idx="692">
                  <c:v>86.416122674942017</c:v>
                </c:pt>
                <c:pt idx="693">
                  <c:v>86.535328149795532</c:v>
                </c:pt>
                <c:pt idx="694">
                  <c:v>86.655549764633179</c:v>
                </c:pt>
                <c:pt idx="695">
                  <c:v>86.778774261474609</c:v>
                </c:pt>
                <c:pt idx="696">
                  <c:v>86.903483390808105</c:v>
                </c:pt>
                <c:pt idx="697">
                  <c:v>87.056600332260132</c:v>
                </c:pt>
                <c:pt idx="698">
                  <c:v>87.192343950271606</c:v>
                </c:pt>
                <c:pt idx="699">
                  <c:v>87.332552433013916</c:v>
                </c:pt>
                <c:pt idx="700">
                  <c:v>87.454858541488647</c:v>
                </c:pt>
                <c:pt idx="701">
                  <c:v>87.574065923690796</c:v>
                </c:pt>
                <c:pt idx="702">
                  <c:v>87.702807426452637</c:v>
                </c:pt>
                <c:pt idx="703">
                  <c:v>87.825053215026855</c:v>
                </c:pt>
                <c:pt idx="704">
                  <c:v>87.947272777557373</c:v>
                </c:pt>
                <c:pt idx="705">
                  <c:v>88.085469245910645</c:v>
                </c:pt>
                <c:pt idx="706">
                  <c:v>88.204235553741455</c:v>
                </c:pt>
                <c:pt idx="707">
                  <c:v>88.332430124282837</c:v>
                </c:pt>
                <c:pt idx="708">
                  <c:v>88.451666355133057</c:v>
                </c:pt>
                <c:pt idx="709">
                  <c:v>88.57486891746521</c:v>
                </c:pt>
                <c:pt idx="710">
                  <c:v>88.700568199157715</c:v>
                </c:pt>
                <c:pt idx="711">
                  <c:v>88.818773031234741</c:v>
                </c:pt>
                <c:pt idx="712">
                  <c:v>88.946946620941162</c:v>
                </c:pt>
                <c:pt idx="713">
                  <c:v>89.083113193511963</c:v>
                </c:pt>
                <c:pt idx="714">
                  <c:v>89.207814931869507</c:v>
                </c:pt>
                <c:pt idx="715">
                  <c:v>89.330997705459595</c:v>
                </c:pt>
                <c:pt idx="716">
                  <c:v>89.452192544937134</c:v>
                </c:pt>
                <c:pt idx="717">
                  <c:v>89.580371618270874</c:v>
                </c:pt>
                <c:pt idx="718">
                  <c:v>89.701117992401123</c:v>
                </c:pt>
                <c:pt idx="719">
                  <c:v>89.82530403137207</c:v>
                </c:pt>
                <c:pt idx="720">
                  <c:v>89.951484441757202</c:v>
                </c:pt>
                <c:pt idx="721">
                  <c:v>90.069685697555542</c:v>
                </c:pt>
                <c:pt idx="722">
                  <c:v>90.205382347106934</c:v>
                </c:pt>
                <c:pt idx="723">
                  <c:v>90.33254337310791</c:v>
                </c:pt>
                <c:pt idx="724">
                  <c:v>90.450746536254883</c:v>
                </c:pt>
                <c:pt idx="725">
                  <c:v>90.57793402671814</c:v>
                </c:pt>
                <c:pt idx="726">
                  <c:v>90.677213907241821</c:v>
                </c:pt>
                <c:pt idx="727">
                  <c:v>90.797432899475098</c:v>
                </c:pt>
                <c:pt idx="728">
                  <c:v>90.937129497528076</c:v>
                </c:pt>
                <c:pt idx="729">
                  <c:v>91.03841495513916</c:v>
                </c:pt>
                <c:pt idx="730">
                  <c:v>91.162582159042358</c:v>
                </c:pt>
                <c:pt idx="731">
                  <c:v>91.263842105865479</c:v>
                </c:pt>
                <c:pt idx="732">
                  <c:v>91.381114482879639</c:v>
                </c:pt>
                <c:pt idx="733">
                  <c:v>91.501341104507446</c:v>
                </c:pt>
                <c:pt idx="734">
                  <c:v>91.651050567626953</c:v>
                </c:pt>
                <c:pt idx="735">
                  <c:v>91.782235622406006</c:v>
                </c:pt>
                <c:pt idx="736">
                  <c:v>91.902465581893921</c:v>
                </c:pt>
                <c:pt idx="737">
                  <c:v>92.047158479690552</c:v>
                </c:pt>
                <c:pt idx="738">
                  <c:v>92.172358751296997</c:v>
                </c:pt>
                <c:pt idx="739">
                  <c:v>92.286569118499756</c:v>
                </c:pt>
                <c:pt idx="740">
                  <c:v>92.411300420761108</c:v>
                </c:pt>
                <c:pt idx="741">
                  <c:v>92.532508373260498</c:v>
                </c:pt>
                <c:pt idx="742">
                  <c:v>92.657700538635254</c:v>
                </c:pt>
                <c:pt idx="743">
                  <c:v>92.779897451400757</c:v>
                </c:pt>
                <c:pt idx="744">
                  <c:v>92.903106689453125</c:v>
                </c:pt>
                <c:pt idx="745">
                  <c:v>93.030813217163086</c:v>
                </c:pt>
                <c:pt idx="746">
                  <c:v>93.176984786987305</c:v>
                </c:pt>
                <c:pt idx="747">
                  <c:v>93.296234846115112</c:v>
                </c:pt>
                <c:pt idx="748">
                  <c:v>93.414191246032715</c:v>
                </c:pt>
                <c:pt idx="749">
                  <c:v>93.535380125045776</c:v>
                </c:pt>
                <c:pt idx="750">
                  <c:v>93.659564733505249</c:v>
                </c:pt>
                <c:pt idx="751">
                  <c:v>93.781749248504639</c:v>
                </c:pt>
                <c:pt idx="752">
                  <c:v>93.905939340591431</c:v>
                </c:pt>
                <c:pt idx="753">
                  <c:v>94.044579744338989</c:v>
                </c:pt>
                <c:pt idx="754">
                  <c:v>94.161778450012207</c:v>
                </c:pt>
                <c:pt idx="755">
                  <c:v>94.288948774337769</c:v>
                </c:pt>
                <c:pt idx="756">
                  <c:v>94.412154912948608</c:v>
                </c:pt>
                <c:pt idx="757">
                  <c:v>94.53035831451416</c:v>
                </c:pt>
                <c:pt idx="758">
                  <c:v>94.655537366867065</c:v>
                </c:pt>
                <c:pt idx="759">
                  <c:v>94.758779048919678</c:v>
                </c:pt>
                <c:pt idx="760">
                  <c:v>94.889940977096558</c:v>
                </c:pt>
                <c:pt idx="761">
                  <c:v>95.012667894363403</c:v>
                </c:pt>
                <c:pt idx="762">
                  <c:v>95.054554462432861</c:v>
                </c:pt>
                <c:pt idx="763">
                  <c:v>95.228146553039551</c:v>
                </c:pt>
                <c:pt idx="764">
                  <c:v>95.354340553283691</c:v>
                </c:pt>
                <c:pt idx="765">
                  <c:v>95.461572170257568</c:v>
                </c:pt>
                <c:pt idx="766">
                  <c:v>95.587773084640503</c:v>
                </c:pt>
                <c:pt idx="767">
                  <c:v>95.704965114593506</c:v>
                </c:pt>
                <c:pt idx="768">
                  <c:v>95.828661441802979</c:v>
                </c:pt>
                <c:pt idx="769">
                  <c:v>95.946862459182739</c:v>
                </c:pt>
                <c:pt idx="770">
                  <c:v>96.076048851013184</c:v>
                </c:pt>
                <c:pt idx="771">
                  <c:v>96.193305492401123</c:v>
                </c:pt>
                <c:pt idx="772">
                  <c:v>96.294567584991455</c:v>
                </c:pt>
                <c:pt idx="773">
                  <c:v>96.416415452957153</c:v>
                </c:pt>
                <c:pt idx="774">
                  <c:v>96.543576955795288</c:v>
                </c:pt>
                <c:pt idx="775">
                  <c:v>96.66283130645752</c:v>
                </c:pt>
                <c:pt idx="776">
                  <c:v>96.791081190109253</c:v>
                </c:pt>
                <c:pt idx="777">
                  <c:v>96.913396596908569</c:v>
                </c:pt>
                <c:pt idx="778">
                  <c:v>97.033206701278687</c:v>
                </c:pt>
                <c:pt idx="779">
                  <c:v>97.159398317337036</c:v>
                </c:pt>
                <c:pt idx="780">
                  <c:v>97.283631563186646</c:v>
                </c:pt>
                <c:pt idx="781">
                  <c:v>97.405866861343384</c:v>
                </c:pt>
                <c:pt idx="782">
                  <c:v>97.544593095779419</c:v>
                </c:pt>
                <c:pt idx="783">
                  <c:v>97.661825895309448</c:v>
                </c:pt>
                <c:pt idx="784">
                  <c:v>97.787075519561768</c:v>
                </c:pt>
                <c:pt idx="785">
                  <c:v>97.910273551940918</c:v>
                </c:pt>
                <c:pt idx="786">
                  <c:v>98.033967971801758</c:v>
                </c:pt>
                <c:pt idx="787">
                  <c:v>98.159155130386353</c:v>
                </c:pt>
                <c:pt idx="788">
                  <c:v>98.277360200881958</c:v>
                </c:pt>
                <c:pt idx="789">
                  <c:v>98.40553879737854</c:v>
                </c:pt>
                <c:pt idx="790">
                  <c:v>98.542242288589478</c:v>
                </c:pt>
                <c:pt idx="791">
                  <c:v>98.663483142852783</c:v>
                </c:pt>
                <c:pt idx="792">
                  <c:v>98.787621021270752</c:v>
                </c:pt>
                <c:pt idx="793">
                  <c:v>98.909812927246094</c:v>
                </c:pt>
                <c:pt idx="794">
                  <c:v>99.033519983291626</c:v>
                </c:pt>
                <c:pt idx="795">
                  <c:v>99.156710624694824</c:v>
                </c:pt>
                <c:pt idx="796">
                  <c:v>99.275911808013916</c:v>
                </c:pt>
                <c:pt idx="797">
                  <c:v>99.419057607650757</c:v>
                </c:pt>
                <c:pt idx="798">
                  <c:v>99.541763305664063</c:v>
                </c:pt>
                <c:pt idx="799">
                  <c:v>99.65999698638916</c:v>
                </c:pt>
                <c:pt idx="800">
                  <c:v>99.786173343658447</c:v>
                </c:pt>
                <c:pt idx="801">
                  <c:v>99.906402826309204</c:v>
                </c:pt>
                <c:pt idx="802">
                  <c:v>100.0321025848389</c:v>
                </c:pt>
                <c:pt idx="803">
                  <c:v>100.15529179573061</c:v>
                </c:pt>
                <c:pt idx="804">
                  <c:v>100.2695045471191</c:v>
                </c:pt>
                <c:pt idx="805">
                  <c:v>100.3916926383972</c:v>
                </c:pt>
                <c:pt idx="806">
                  <c:v>100.52840089797969</c:v>
                </c:pt>
                <c:pt idx="807">
                  <c:v>100.6545624732971</c:v>
                </c:pt>
                <c:pt idx="808">
                  <c:v>100.77480888366701</c:v>
                </c:pt>
                <c:pt idx="809">
                  <c:v>100.90002059936521</c:v>
                </c:pt>
                <c:pt idx="810">
                  <c:v>101.0252680778503</c:v>
                </c:pt>
                <c:pt idx="811">
                  <c:v>101.1450750827789</c:v>
                </c:pt>
                <c:pt idx="812">
                  <c:v>101.27326107025149</c:v>
                </c:pt>
                <c:pt idx="813">
                  <c:v>101.3905231952667</c:v>
                </c:pt>
                <c:pt idx="814">
                  <c:v>101.5187504291534</c:v>
                </c:pt>
                <c:pt idx="815">
                  <c:v>101.6565096378326</c:v>
                </c:pt>
                <c:pt idx="816">
                  <c:v>101.77479386329649</c:v>
                </c:pt>
                <c:pt idx="817">
                  <c:v>101.9010052680969</c:v>
                </c:pt>
                <c:pt idx="818">
                  <c:v>102.0252165794373</c:v>
                </c:pt>
                <c:pt idx="819">
                  <c:v>102.1500201225281</c:v>
                </c:pt>
                <c:pt idx="820">
                  <c:v>102.241325378418</c:v>
                </c:pt>
                <c:pt idx="821">
                  <c:v>102.3635656833649</c:v>
                </c:pt>
                <c:pt idx="822">
                  <c:v>102.4837696552277</c:v>
                </c:pt>
                <c:pt idx="823">
                  <c:v>102.6059863567352</c:v>
                </c:pt>
                <c:pt idx="824">
                  <c:v>102.72518754005431</c:v>
                </c:pt>
                <c:pt idx="825">
                  <c:v>102.8214638233185</c:v>
                </c:pt>
                <c:pt idx="826">
                  <c:v>102.9452431201935</c:v>
                </c:pt>
                <c:pt idx="827">
                  <c:v>103.0664567947388</c:v>
                </c:pt>
                <c:pt idx="828">
                  <c:v>103.1886451244354</c:v>
                </c:pt>
                <c:pt idx="829">
                  <c:v>103.30884695053101</c:v>
                </c:pt>
                <c:pt idx="830">
                  <c:v>103.43554139137269</c:v>
                </c:pt>
                <c:pt idx="831">
                  <c:v>103.5716915130615</c:v>
                </c:pt>
                <c:pt idx="832">
                  <c:v>103.6958765983582</c:v>
                </c:pt>
                <c:pt idx="833">
                  <c:v>103.8180651664734</c:v>
                </c:pt>
                <c:pt idx="834">
                  <c:v>103.9397823810577</c:v>
                </c:pt>
                <c:pt idx="835">
                  <c:v>104.0639669895172</c:v>
                </c:pt>
                <c:pt idx="836">
                  <c:v>104.1881535053253</c:v>
                </c:pt>
                <c:pt idx="837">
                  <c:v>104.3133401870728</c:v>
                </c:pt>
                <c:pt idx="838">
                  <c:v>104.45002460479741</c:v>
                </c:pt>
                <c:pt idx="839">
                  <c:v>104.5712163448334</c:v>
                </c:pt>
                <c:pt idx="840">
                  <c:v>104.6944086551666</c:v>
                </c:pt>
                <c:pt idx="841">
                  <c:v>104.8185906410217</c:v>
                </c:pt>
                <c:pt idx="842">
                  <c:v>104.9413027763367</c:v>
                </c:pt>
                <c:pt idx="843">
                  <c:v>105.06249713897709</c:v>
                </c:pt>
                <c:pt idx="844">
                  <c:v>105.1886746883392</c:v>
                </c:pt>
                <c:pt idx="845">
                  <c:v>105.3278334140778</c:v>
                </c:pt>
                <c:pt idx="846">
                  <c:v>105.44556927680971</c:v>
                </c:pt>
                <c:pt idx="847">
                  <c:v>105.5707640647888</c:v>
                </c:pt>
                <c:pt idx="848">
                  <c:v>105.6899929046631</c:v>
                </c:pt>
                <c:pt idx="849">
                  <c:v>105.81720376014709</c:v>
                </c:pt>
                <c:pt idx="850">
                  <c:v>105.94301557540889</c:v>
                </c:pt>
                <c:pt idx="851">
                  <c:v>106.0612668991089</c:v>
                </c:pt>
                <c:pt idx="852">
                  <c:v>106.184473991394</c:v>
                </c:pt>
                <c:pt idx="853">
                  <c:v>106.3216795921326</c:v>
                </c:pt>
                <c:pt idx="854">
                  <c:v>106.444436788559</c:v>
                </c:pt>
                <c:pt idx="855">
                  <c:v>106.56762766838069</c:v>
                </c:pt>
                <c:pt idx="856">
                  <c:v>106.68886876106259</c:v>
                </c:pt>
                <c:pt idx="857">
                  <c:v>106.81605982780459</c:v>
                </c:pt>
                <c:pt idx="858">
                  <c:v>106.94227290153501</c:v>
                </c:pt>
                <c:pt idx="859">
                  <c:v>107.0610489845276</c:v>
                </c:pt>
                <c:pt idx="860">
                  <c:v>107.186244726181</c:v>
                </c:pt>
                <c:pt idx="861">
                  <c:v>107.32640600204471</c:v>
                </c:pt>
                <c:pt idx="862">
                  <c:v>107.4461309909821</c:v>
                </c:pt>
                <c:pt idx="863">
                  <c:v>107.5713260173798</c:v>
                </c:pt>
                <c:pt idx="864">
                  <c:v>107.6875576972961</c:v>
                </c:pt>
                <c:pt idx="865">
                  <c:v>107.81274032592771</c:v>
                </c:pt>
                <c:pt idx="866">
                  <c:v>107.9494669437408</c:v>
                </c:pt>
                <c:pt idx="867">
                  <c:v>108.0706613063812</c:v>
                </c:pt>
                <c:pt idx="868">
                  <c:v>108.1928503513336</c:v>
                </c:pt>
                <c:pt idx="869">
                  <c:v>108.31603980064391</c:v>
                </c:pt>
                <c:pt idx="870">
                  <c:v>108.4412252902985</c:v>
                </c:pt>
                <c:pt idx="871">
                  <c:v>108.5679137706757</c:v>
                </c:pt>
                <c:pt idx="872">
                  <c:v>108.6921005249023</c:v>
                </c:pt>
                <c:pt idx="873">
                  <c:v>108.8152866363525</c:v>
                </c:pt>
                <c:pt idx="874">
                  <c:v>108.93548679351809</c:v>
                </c:pt>
                <c:pt idx="875">
                  <c:v>109.0582008361816</c:v>
                </c:pt>
                <c:pt idx="876">
                  <c:v>109.19833779335021</c:v>
                </c:pt>
                <c:pt idx="877">
                  <c:v>109.3245153427124</c:v>
                </c:pt>
                <c:pt idx="878">
                  <c:v>109.4487047195435</c:v>
                </c:pt>
                <c:pt idx="879">
                  <c:v>109.5724093914032</c:v>
                </c:pt>
                <c:pt idx="880">
                  <c:v>109.6946053504944</c:v>
                </c:pt>
                <c:pt idx="881">
                  <c:v>109.81380343437191</c:v>
                </c:pt>
                <c:pt idx="882">
                  <c:v>109.9340083599091</c:v>
                </c:pt>
                <c:pt idx="883">
                  <c:v>110.0736980438232</c:v>
                </c:pt>
                <c:pt idx="884">
                  <c:v>110.1958940029144</c:v>
                </c:pt>
                <c:pt idx="885">
                  <c:v>110.3181269168854</c:v>
                </c:pt>
                <c:pt idx="886">
                  <c:v>110.4413728713989</c:v>
                </c:pt>
                <c:pt idx="887">
                  <c:v>110.5641322135925</c:v>
                </c:pt>
                <c:pt idx="888">
                  <c:v>110.6893901824951</c:v>
                </c:pt>
                <c:pt idx="889">
                  <c:v>110.8105928897858</c:v>
                </c:pt>
                <c:pt idx="890">
                  <c:v>110.94877147674561</c:v>
                </c:pt>
                <c:pt idx="891">
                  <c:v>111.07355308532711</c:v>
                </c:pt>
                <c:pt idx="892">
                  <c:v>111.19385099411009</c:v>
                </c:pt>
                <c:pt idx="893">
                  <c:v>111.3180432319641</c:v>
                </c:pt>
                <c:pt idx="894">
                  <c:v>111.4412636756897</c:v>
                </c:pt>
                <c:pt idx="895">
                  <c:v>111.5670032501221</c:v>
                </c:pt>
                <c:pt idx="896">
                  <c:v>111.68323445320129</c:v>
                </c:pt>
                <c:pt idx="897">
                  <c:v>111.8214023113251</c:v>
                </c:pt>
                <c:pt idx="898">
                  <c:v>111.945600271225</c:v>
                </c:pt>
                <c:pt idx="899">
                  <c:v>112.0703253746033</c:v>
                </c:pt>
                <c:pt idx="900">
                  <c:v>112.1935119628906</c:v>
                </c:pt>
                <c:pt idx="901">
                  <c:v>112.3157031536102</c:v>
                </c:pt>
                <c:pt idx="902">
                  <c:v>112.4339127540588</c:v>
                </c:pt>
                <c:pt idx="903">
                  <c:v>112.55963230133059</c:v>
                </c:pt>
                <c:pt idx="904">
                  <c:v>112.69878220558169</c:v>
                </c:pt>
                <c:pt idx="905">
                  <c:v>112.820969581604</c:v>
                </c:pt>
                <c:pt idx="906">
                  <c:v>112.9452090263367</c:v>
                </c:pt>
                <c:pt idx="907">
                  <c:v>113.0659143924713</c:v>
                </c:pt>
                <c:pt idx="908">
                  <c:v>113.19707846641541</c:v>
                </c:pt>
                <c:pt idx="909">
                  <c:v>113.31627821922299</c:v>
                </c:pt>
                <c:pt idx="910">
                  <c:v>113.4364769458771</c:v>
                </c:pt>
                <c:pt idx="911">
                  <c:v>113.55966424942019</c:v>
                </c:pt>
                <c:pt idx="912">
                  <c:v>113.6813774108887</c:v>
                </c:pt>
                <c:pt idx="913">
                  <c:v>113.82251620292659</c:v>
                </c:pt>
                <c:pt idx="914">
                  <c:v>113.95069575309751</c:v>
                </c:pt>
                <c:pt idx="915">
                  <c:v>114.0684051513672</c:v>
                </c:pt>
                <c:pt idx="916">
                  <c:v>114.1935925483704</c:v>
                </c:pt>
                <c:pt idx="917">
                  <c:v>114.3147854804993</c:v>
                </c:pt>
                <c:pt idx="918">
                  <c:v>114.43901348114009</c:v>
                </c:pt>
                <c:pt idx="919">
                  <c:v>114.56020355224609</c:v>
                </c:pt>
                <c:pt idx="920">
                  <c:v>114.6978933811188</c:v>
                </c:pt>
                <c:pt idx="921">
                  <c:v>114.82008671760561</c:v>
                </c:pt>
                <c:pt idx="922">
                  <c:v>114.9492881298065</c:v>
                </c:pt>
                <c:pt idx="923">
                  <c:v>115.0635275840759</c:v>
                </c:pt>
                <c:pt idx="924">
                  <c:v>115.1912860870361</c:v>
                </c:pt>
                <c:pt idx="925">
                  <c:v>115.3145365715027</c:v>
                </c:pt>
                <c:pt idx="926">
                  <c:v>115.43577527999879</c:v>
                </c:pt>
                <c:pt idx="927">
                  <c:v>115.5745360851288</c:v>
                </c:pt>
                <c:pt idx="928">
                  <c:v>115.6987562179565</c:v>
                </c:pt>
                <c:pt idx="929">
                  <c:v>115.81899833679201</c:v>
                </c:pt>
                <c:pt idx="930">
                  <c:v>115.94219398498539</c:v>
                </c:pt>
                <c:pt idx="931">
                  <c:v>116.06342887878419</c:v>
                </c:pt>
                <c:pt idx="932">
                  <c:v>116.1901643276215</c:v>
                </c:pt>
                <c:pt idx="933">
                  <c:v>116.3094146251678</c:v>
                </c:pt>
                <c:pt idx="934">
                  <c:v>116.436644077301</c:v>
                </c:pt>
                <c:pt idx="935">
                  <c:v>116.5743265151978</c:v>
                </c:pt>
                <c:pt idx="936">
                  <c:v>116.6945207118988</c:v>
                </c:pt>
                <c:pt idx="937">
                  <c:v>116.8167352676392</c:v>
                </c:pt>
                <c:pt idx="938">
                  <c:v>116.94291663169859</c:v>
                </c:pt>
                <c:pt idx="939">
                  <c:v>117.0621218681335</c:v>
                </c:pt>
                <c:pt idx="940">
                  <c:v>117.19080543518071</c:v>
                </c:pt>
                <c:pt idx="941">
                  <c:v>117.311005115509</c:v>
                </c:pt>
                <c:pt idx="942">
                  <c:v>117.4322147369385</c:v>
                </c:pt>
                <c:pt idx="943">
                  <c:v>117.57386827468871</c:v>
                </c:pt>
                <c:pt idx="944">
                  <c:v>117.6970725059509</c:v>
                </c:pt>
                <c:pt idx="945">
                  <c:v>117.8202481269836</c:v>
                </c:pt>
                <c:pt idx="946">
                  <c:v>117.94644379615779</c:v>
                </c:pt>
                <c:pt idx="947">
                  <c:v>118.0676412582397</c:v>
                </c:pt>
                <c:pt idx="948">
                  <c:v>118.19035267829901</c:v>
                </c:pt>
                <c:pt idx="949">
                  <c:v>118.3135461807251</c:v>
                </c:pt>
                <c:pt idx="950">
                  <c:v>118.4497113227844</c:v>
                </c:pt>
                <c:pt idx="951">
                  <c:v>118.56991314888</c:v>
                </c:pt>
                <c:pt idx="952">
                  <c:v>118.69361090660099</c:v>
                </c:pt>
                <c:pt idx="953">
                  <c:v>118.8197934627533</c:v>
                </c:pt>
                <c:pt idx="954">
                  <c:v>118.9449741840363</c:v>
                </c:pt>
                <c:pt idx="955">
                  <c:v>119.06018972396851</c:v>
                </c:pt>
                <c:pt idx="956">
                  <c:v>119.1878900527954</c:v>
                </c:pt>
                <c:pt idx="957">
                  <c:v>119.3110847473145</c:v>
                </c:pt>
                <c:pt idx="958">
                  <c:v>119.44823884963991</c:v>
                </c:pt>
                <c:pt idx="959">
                  <c:v>119.5724511146545</c:v>
                </c:pt>
                <c:pt idx="960">
                  <c:v>119.6971673965454</c:v>
                </c:pt>
                <c:pt idx="961">
                  <c:v>119.82036018371581</c:v>
                </c:pt>
                <c:pt idx="962">
                  <c:v>119.94661021232599</c:v>
                </c:pt>
                <c:pt idx="963">
                  <c:v>120.066828250885</c:v>
                </c:pt>
                <c:pt idx="964">
                  <c:v>120.1945686340332</c:v>
                </c:pt>
                <c:pt idx="965">
                  <c:v>120.31381464004519</c:v>
                </c:pt>
                <c:pt idx="966">
                  <c:v>120.43902277946469</c:v>
                </c:pt>
                <c:pt idx="967">
                  <c:v>120.5602984428406</c:v>
                </c:pt>
                <c:pt idx="968">
                  <c:v>120.6970233917236</c:v>
                </c:pt>
                <c:pt idx="969">
                  <c:v>120.8202364444733</c:v>
                </c:pt>
                <c:pt idx="970">
                  <c:v>120.9444625377655</c:v>
                </c:pt>
                <c:pt idx="971">
                  <c:v>121.0666916370392</c:v>
                </c:pt>
                <c:pt idx="972">
                  <c:v>121.19145393371581</c:v>
                </c:pt>
                <c:pt idx="973">
                  <c:v>121.3126583099365</c:v>
                </c:pt>
                <c:pt idx="974">
                  <c:v>121.43384528160099</c:v>
                </c:pt>
                <c:pt idx="975">
                  <c:v>121.57501482963561</c:v>
                </c:pt>
                <c:pt idx="976">
                  <c:v>121.6947393417358</c:v>
                </c:pt>
                <c:pt idx="977">
                  <c:v>121.8209176063538</c:v>
                </c:pt>
                <c:pt idx="978">
                  <c:v>121.9441087245941</c:v>
                </c:pt>
                <c:pt idx="979">
                  <c:v>122.0663285255432</c:v>
                </c:pt>
                <c:pt idx="980">
                  <c:v>122.19306135177609</c:v>
                </c:pt>
                <c:pt idx="981">
                  <c:v>122.3082714080811</c:v>
                </c:pt>
                <c:pt idx="982">
                  <c:v>122.4364442825317</c:v>
                </c:pt>
                <c:pt idx="983">
                  <c:v>122.5735967159271</c:v>
                </c:pt>
                <c:pt idx="984">
                  <c:v>122.6953036785126</c:v>
                </c:pt>
                <c:pt idx="985">
                  <c:v>122.8204829692841</c:v>
                </c:pt>
                <c:pt idx="986">
                  <c:v>122.9436705112457</c:v>
                </c:pt>
                <c:pt idx="987">
                  <c:v>123.06785488128661</c:v>
                </c:pt>
                <c:pt idx="988">
                  <c:v>123.1895596981049</c:v>
                </c:pt>
                <c:pt idx="989">
                  <c:v>123.3137459754944</c:v>
                </c:pt>
                <c:pt idx="990">
                  <c:v>123.43792772293089</c:v>
                </c:pt>
                <c:pt idx="991">
                  <c:v>123.564108133316</c:v>
                </c:pt>
                <c:pt idx="992">
                  <c:v>123.6977837085724</c:v>
                </c:pt>
                <c:pt idx="993">
                  <c:v>123.8249754905701</c:v>
                </c:pt>
                <c:pt idx="994">
                  <c:v>123.94516754150391</c:v>
                </c:pt>
                <c:pt idx="995">
                  <c:v>124.0663747787476</c:v>
                </c:pt>
                <c:pt idx="996">
                  <c:v>124.1920840740204</c:v>
                </c:pt>
                <c:pt idx="997">
                  <c:v>124.3133065700531</c:v>
                </c:pt>
                <c:pt idx="998">
                  <c:v>124.43650984764101</c:v>
                </c:pt>
                <c:pt idx="999">
                  <c:v>124.5747044086456</c:v>
                </c:pt>
                <c:pt idx="1000">
                  <c:v>124.6984786987305</c:v>
                </c:pt>
                <c:pt idx="1001">
                  <c:v>124.81967926025391</c:v>
                </c:pt>
                <c:pt idx="1002">
                  <c:v>124.9439005851746</c:v>
                </c:pt>
                <c:pt idx="1003">
                  <c:v>125.0671315193176</c:v>
                </c:pt>
                <c:pt idx="1004">
                  <c:v>125.1893873214722</c:v>
                </c:pt>
                <c:pt idx="1005">
                  <c:v>125.3141267299652</c:v>
                </c:pt>
                <c:pt idx="1006">
                  <c:v>125.4343643188477</c:v>
                </c:pt>
                <c:pt idx="1007">
                  <c:v>125.5555665493011</c:v>
                </c:pt>
                <c:pt idx="1008">
                  <c:v>125.6953053474426</c:v>
                </c:pt>
                <c:pt idx="1009">
                  <c:v>125.8225276470184</c:v>
                </c:pt>
                <c:pt idx="1010">
                  <c:v>125.942734003067</c:v>
                </c:pt>
                <c:pt idx="1011">
                  <c:v>126.06593680381771</c:v>
                </c:pt>
                <c:pt idx="1012">
                  <c:v>126.18916654586791</c:v>
                </c:pt>
                <c:pt idx="1013">
                  <c:v>126.31384825706481</c:v>
                </c:pt>
                <c:pt idx="1014">
                  <c:v>126.4330725669861</c:v>
                </c:pt>
                <c:pt idx="1015">
                  <c:v>126.5692245960236</c:v>
                </c:pt>
                <c:pt idx="1016">
                  <c:v>126.6959223747253</c:v>
                </c:pt>
                <c:pt idx="1017">
                  <c:v>126.8181135654449</c:v>
                </c:pt>
                <c:pt idx="1018">
                  <c:v>126.94031047821041</c:v>
                </c:pt>
                <c:pt idx="1019">
                  <c:v>127.0654883384705</c:v>
                </c:pt>
                <c:pt idx="1020">
                  <c:v>127.18768358230589</c:v>
                </c:pt>
                <c:pt idx="1021">
                  <c:v>127.32137322425839</c:v>
                </c:pt>
                <c:pt idx="1022">
                  <c:v>127.44754242897029</c:v>
                </c:pt>
                <c:pt idx="1023">
                  <c:v>127.568745136261</c:v>
                </c:pt>
                <c:pt idx="1024">
                  <c:v>127.691933631897</c:v>
                </c:pt>
                <c:pt idx="1025">
                  <c:v>127.8156311511993</c:v>
                </c:pt>
                <c:pt idx="1026">
                  <c:v>127.9388387203217</c:v>
                </c:pt>
                <c:pt idx="1027">
                  <c:v>128.06200766563421</c:v>
                </c:pt>
                <c:pt idx="1028">
                  <c:v>128.18419766426089</c:v>
                </c:pt>
                <c:pt idx="1029">
                  <c:v>128.32385611534119</c:v>
                </c:pt>
                <c:pt idx="1030">
                  <c:v>128.44505310058591</c:v>
                </c:pt>
                <c:pt idx="1031">
                  <c:v>128.5672504901886</c:v>
                </c:pt>
                <c:pt idx="1032">
                  <c:v>128.69245862960821</c:v>
                </c:pt>
                <c:pt idx="1033">
                  <c:v>128.82017230987549</c:v>
                </c:pt>
                <c:pt idx="1034">
                  <c:v>128.94435787200931</c:v>
                </c:pt>
                <c:pt idx="1035">
                  <c:v>129.06257462501529</c:v>
                </c:pt>
                <c:pt idx="1036">
                  <c:v>129.18880462646479</c:v>
                </c:pt>
                <c:pt idx="1037">
                  <c:v>129.3115470409393</c:v>
                </c:pt>
                <c:pt idx="1038">
                  <c:v>129.4058940410614</c:v>
                </c:pt>
                <c:pt idx="1039">
                  <c:v>129.57901310920721</c:v>
                </c:pt>
                <c:pt idx="1040">
                  <c:v>129.69729232788089</c:v>
                </c:pt>
                <c:pt idx="1041">
                  <c:v>129.82112073898321</c:v>
                </c:pt>
                <c:pt idx="1042">
                  <c:v>129.94431090354919</c:v>
                </c:pt>
                <c:pt idx="1043">
                  <c:v>130.06953835487371</c:v>
                </c:pt>
                <c:pt idx="1044">
                  <c:v>130.18976330757141</c:v>
                </c:pt>
                <c:pt idx="1045">
                  <c:v>130.31251931190491</c:v>
                </c:pt>
                <c:pt idx="1046">
                  <c:v>130.4337317943573</c:v>
                </c:pt>
                <c:pt idx="1047">
                  <c:v>130.56090235710141</c:v>
                </c:pt>
                <c:pt idx="1048">
                  <c:v>130.69808149337771</c:v>
                </c:pt>
                <c:pt idx="1049">
                  <c:v>130.81979560852051</c:v>
                </c:pt>
                <c:pt idx="1050">
                  <c:v>130.9459764957428</c:v>
                </c:pt>
                <c:pt idx="1051">
                  <c:v>131.0682213306427</c:v>
                </c:pt>
                <c:pt idx="1052">
                  <c:v>131.18842816352841</c:v>
                </c:pt>
                <c:pt idx="1053">
                  <c:v>131.31412482261661</c:v>
                </c:pt>
                <c:pt idx="1054">
                  <c:v>131.43333268165591</c:v>
                </c:pt>
                <c:pt idx="1055">
                  <c:v>131.55851626396179</c:v>
                </c:pt>
                <c:pt idx="1056">
                  <c:v>131.69765853881839</c:v>
                </c:pt>
                <c:pt idx="1057">
                  <c:v>131.814377784729</c:v>
                </c:pt>
                <c:pt idx="1058">
                  <c:v>131.9405560493469</c:v>
                </c:pt>
                <c:pt idx="1059">
                  <c:v>132.064740896225</c:v>
                </c:pt>
                <c:pt idx="1060">
                  <c:v>132.18693280220029</c:v>
                </c:pt>
                <c:pt idx="1061">
                  <c:v>132.31062388420099</c:v>
                </c:pt>
                <c:pt idx="1062">
                  <c:v>132.4477770328522</c:v>
                </c:pt>
                <c:pt idx="1063">
                  <c:v>132.57096028327939</c:v>
                </c:pt>
                <c:pt idx="1064">
                  <c:v>132.69715046882629</c:v>
                </c:pt>
                <c:pt idx="1065">
                  <c:v>132.81985116004941</c:v>
                </c:pt>
                <c:pt idx="1066">
                  <c:v>132.94303894042969</c:v>
                </c:pt>
                <c:pt idx="1067">
                  <c:v>133.06423187255859</c:v>
                </c:pt>
                <c:pt idx="1068">
                  <c:v>133.1894223690033</c:v>
                </c:pt>
                <c:pt idx="1069">
                  <c:v>133.30967593193051</c:v>
                </c:pt>
                <c:pt idx="1070">
                  <c:v>133.4324069023132</c:v>
                </c:pt>
                <c:pt idx="1071">
                  <c:v>133.57453370094299</c:v>
                </c:pt>
                <c:pt idx="1072">
                  <c:v>133.69476199150091</c:v>
                </c:pt>
                <c:pt idx="1073">
                  <c:v>133.81857776641851</c:v>
                </c:pt>
                <c:pt idx="1074">
                  <c:v>133.94581890106201</c:v>
                </c:pt>
                <c:pt idx="1075">
                  <c:v>134.06805825233459</c:v>
                </c:pt>
                <c:pt idx="1076">
                  <c:v>134.19028210639951</c:v>
                </c:pt>
                <c:pt idx="1077">
                  <c:v>134.3095512390137</c:v>
                </c:pt>
                <c:pt idx="1078">
                  <c:v>134.43433260917661</c:v>
                </c:pt>
                <c:pt idx="1079">
                  <c:v>134.57450008392331</c:v>
                </c:pt>
                <c:pt idx="1080">
                  <c:v>134.6977903842926</c:v>
                </c:pt>
                <c:pt idx="1081">
                  <c:v>134.81853032112119</c:v>
                </c:pt>
                <c:pt idx="1082">
                  <c:v>134.9417245388031</c:v>
                </c:pt>
                <c:pt idx="1083">
                  <c:v>135.06194424629209</c:v>
                </c:pt>
                <c:pt idx="1084">
                  <c:v>135.1881990432739</c:v>
                </c:pt>
                <c:pt idx="1085">
                  <c:v>135.30943822860721</c:v>
                </c:pt>
                <c:pt idx="1086">
                  <c:v>135.44714021682739</c:v>
                </c:pt>
                <c:pt idx="1087">
                  <c:v>135.57251906394961</c:v>
                </c:pt>
                <c:pt idx="1088">
                  <c:v>135.69370889663699</c:v>
                </c:pt>
                <c:pt idx="1089">
                  <c:v>135.8213937282562</c:v>
                </c:pt>
                <c:pt idx="1090">
                  <c:v>135.9465899467468</c:v>
                </c:pt>
                <c:pt idx="1091">
                  <c:v>136.06875514984131</c:v>
                </c:pt>
                <c:pt idx="1092">
                  <c:v>136.19393396377561</c:v>
                </c:pt>
                <c:pt idx="1093">
                  <c:v>136.3098278045654</c:v>
                </c:pt>
                <c:pt idx="1094">
                  <c:v>136.43607306480411</c:v>
                </c:pt>
                <c:pt idx="1095">
                  <c:v>136.5652897357941</c:v>
                </c:pt>
                <c:pt idx="1096">
                  <c:v>136.6974439620972</c:v>
                </c:pt>
                <c:pt idx="1097">
                  <c:v>136.82313323020941</c:v>
                </c:pt>
                <c:pt idx="1098">
                  <c:v>136.94730973243711</c:v>
                </c:pt>
                <c:pt idx="1099">
                  <c:v>137.06949329376221</c:v>
                </c:pt>
                <c:pt idx="1100">
                  <c:v>137.19167757034299</c:v>
                </c:pt>
                <c:pt idx="1101">
                  <c:v>137.30988311767581</c:v>
                </c:pt>
                <c:pt idx="1102">
                  <c:v>137.43732786178589</c:v>
                </c:pt>
                <c:pt idx="1103">
                  <c:v>137.57646942138669</c:v>
                </c:pt>
                <c:pt idx="1104">
                  <c:v>137.69366407394409</c:v>
                </c:pt>
                <c:pt idx="1105">
                  <c:v>137.8208487033844</c:v>
                </c:pt>
                <c:pt idx="1106">
                  <c:v>137.94154214859009</c:v>
                </c:pt>
                <c:pt idx="1107">
                  <c:v>138.0617325305939</c:v>
                </c:pt>
                <c:pt idx="1108">
                  <c:v>138.18790221214289</c:v>
                </c:pt>
                <c:pt idx="1109">
                  <c:v>138.3101007938385</c:v>
                </c:pt>
                <c:pt idx="1110">
                  <c:v>138.4487636089325</c:v>
                </c:pt>
                <c:pt idx="1111">
                  <c:v>138.57295227050781</c:v>
                </c:pt>
                <c:pt idx="1112">
                  <c:v>138.69173765182501</c:v>
                </c:pt>
                <c:pt idx="1113">
                  <c:v>138.8159513473511</c:v>
                </c:pt>
                <c:pt idx="1114">
                  <c:v>138.94162511825559</c:v>
                </c:pt>
                <c:pt idx="1115">
                  <c:v>139.05783581733701</c:v>
                </c:pt>
                <c:pt idx="1116">
                  <c:v>139.1850395202637</c:v>
                </c:pt>
                <c:pt idx="1117">
                  <c:v>139.32329559326169</c:v>
                </c:pt>
                <c:pt idx="1118">
                  <c:v>139.44205808639529</c:v>
                </c:pt>
                <c:pt idx="1119">
                  <c:v>139.57027959823611</c:v>
                </c:pt>
                <c:pt idx="1120">
                  <c:v>139.69149875640869</c:v>
                </c:pt>
                <c:pt idx="1121">
                  <c:v>139.81477761268621</c:v>
                </c:pt>
                <c:pt idx="1122">
                  <c:v>139.9345147609711</c:v>
                </c:pt>
                <c:pt idx="1123">
                  <c:v>140.07765626907349</c:v>
                </c:pt>
                <c:pt idx="1124">
                  <c:v>140.1978516578674</c:v>
                </c:pt>
                <c:pt idx="1125">
                  <c:v>140.3190624713898</c:v>
                </c:pt>
                <c:pt idx="1126">
                  <c:v>140.4407784938812</c:v>
                </c:pt>
                <c:pt idx="1127">
                  <c:v>140.56396079063421</c:v>
                </c:pt>
                <c:pt idx="1128">
                  <c:v>140.68913960456851</c:v>
                </c:pt>
                <c:pt idx="1129">
                  <c:v>140.8063836097717</c:v>
                </c:pt>
                <c:pt idx="1130">
                  <c:v>140.9340646266937</c:v>
                </c:pt>
                <c:pt idx="1131">
                  <c:v>141.0722031593323</c:v>
                </c:pt>
                <c:pt idx="1132">
                  <c:v>141.19497013092041</c:v>
                </c:pt>
                <c:pt idx="1133">
                  <c:v>141.32318019866941</c:v>
                </c:pt>
                <c:pt idx="1134">
                  <c:v>141.441890001297</c:v>
                </c:pt>
                <c:pt idx="1135">
                  <c:v>141.56706285476679</c:v>
                </c:pt>
                <c:pt idx="1136">
                  <c:v>141.6912610530853</c:v>
                </c:pt>
                <c:pt idx="1137">
                  <c:v>141.81542468070981</c:v>
                </c:pt>
                <c:pt idx="1138">
                  <c:v>141.93712639808649</c:v>
                </c:pt>
                <c:pt idx="1139">
                  <c:v>142.07428884506231</c:v>
                </c:pt>
                <c:pt idx="1140">
                  <c:v>142.19645524024961</c:v>
                </c:pt>
                <c:pt idx="1141">
                  <c:v>142.31863594055179</c:v>
                </c:pt>
                <c:pt idx="1142">
                  <c:v>142.43834137916559</c:v>
                </c:pt>
                <c:pt idx="1143">
                  <c:v>142.56652283668521</c:v>
                </c:pt>
                <c:pt idx="1144">
                  <c:v>142.68570756912229</c:v>
                </c:pt>
                <c:pt idx="1145">
                  <c:v>142.8098912239075</c:v>
                </c:pt>
                <c:pt idx="1146">
                  <c:v>142.94927716255191</c:v>
                </c:pt>
                <c:pt idx="1147">
                  <c:v>143.07645606994629</c:v>
                </c:pt>
                <c:pt idx="1148">
                  <c:v>143.19429612159729</c:v>
                </c:pt>
                <c:pt idx="1149">
                  <c:v>143.32147312164309</c:v>
                </c:pt>
                <c:pt idx="1150">
                  <c:v>143.442188501358</c:v>
                </c:pt>
                <c:pt idx="1151">
                  <c:v>143.56437158584589</c:v>
                </c:pt>
                <c:pt idx="1152">
                  <c:v>143.68756008148191</c:v>
                </c:pt>
                <c:pt idx="1153">
                  <c:v>143.8087594509125</c:v>
                </c:pt>
                <c:pt idx="1154">
                  <c:v>143.95041680336001</c:v>
                </c:pt>
                <c:pt idx="1155">
                  <c:v>144.07364010810849</c:v>
                </c:pt>
                <c:pt idx="1156">
                  <c:v>144.19675159454351</c:v>
                </c:pt>
                <c:pt idx="1157">
                  <c:v>144.32000112533569</c:v>
                </c:pt>
                <c:pt idx="1158">
                  <c:v>144.43708062171939</c:v>
                </c:pt>
                <c:pt idx="1159">
                  <c:v>144.56380605697629</c:v>
                </c:pt>
                <c:pt idx="1160">
                  <c:v>144.68403840065</c:v>
                </c:pt>
                <c:pt idx="1161">
                  <c:v>144.81621289253229</c:v>
                </c:pt>
                <c:pt idx="1162">
                  <c:v>144.95101189613339</c:v>
                </c:pt>
                <c:pt idx="1163">
                  <c:v>145.0752720832825</c:v>
                </c:pt>
                <c:pt idx="1164">
                  <c:v>145.20153594017029</c:v>
                </c:pt>
                <c:pt idx="1165">
                  <c:v>145.32375836372381</c:v>
                </c:pt>
                <c:pt idx="1166">
                  <c:v>145.44452404975891</c:v>
                </c:pt>
                <c:pt idx="1167">
                  <c:v>145.5627326965332</c:v>
                </c:pt>
                <c:pt idx="1168">
                  <c:v>145.6899399757385</c:v>
                </c:pt>
                <c:pt idx="1169">
                  <c:v>145.81513094902041</c:v>
                </c:pt>
                <c:pt idx="1170">
                  <c:v>145.95082807540891</c:v>
                </c:pt>
                <c:pt idx="1171">
                  <c:v>146.07208204269409</c:v>
                </c:pt>
                <c:pt idx="1172">
                  <c:v>146.19726657867429</c:v>
                </c:pt>
                <c:pt idx="1173">
                  <c:v>146.32245635986331</c:v>
                </c:pt>
                <c:pt idx="1174">
                  <c:v>146.442656993866</c:v>
                </c:pt>
                <c:pt idx="1175">
                  <c:v>146.56237173080439</c:v>
                </c:pt>
                <c:pt idx="1176">
                  <c:v>146.6845600605011</c:v>
                </c:pt>
                <c:pt idx="1177">
                  <c:v>146.81772112846369</c:v>
                </c:pt>
                <c:pt idx="1178">
                  <c:v>146.94741988182071</c:v>
                </c:pt>
                <c:pt idx="1179">
                  <c:v>147.07160830497739</c:v>
                </c:pt>
                <c:pt idx="1180">
                  <c:v>147.19478416442871</c:v>
                </c:pt>
                <c:pt idx="1181">
                  <c:v>147.3159747123718</c:v>
                </c:pt>
                <c:pt idx="1182">
                  <c:v>147.4401619434357</c:v>
                </c:pt>
                <c:pt idx="1183">
                  <c:v>147.56886196136469</c:v>
                </c:pt>
                <c:pt idx="1184">
                  <c:v>147.68804526329041</c:v>
                </c:pt>
                <c:pt idx="1185">
                  <c:v>147.81123828887939</c:v>
                </c:pt>
                <c:pt idx="1186">
                  <c:v>147.93143486976621</c:v>
                </c:pt>
                <c:pt idx="1187">
                  <c:v>148.07208633422849</c:v>
                </c:pt>
                <c:pt idx="1188">
                  <c:v>148.19926905632019</c:v>
                </c:pt>
                <c:pt idx="1189">
                  <c:v>148.31947445869449</c:v>
                </c:pt>
                <c:pt idx="1190">
                  <c:v>148.44067621231079</c:v>
                </c:pt>
                <c:pt idx="1191">
                  <c:v>148.56340003013611</c:v>
                </c:pt>
                <c:pt idx="1192">
                  <c:v>148.68760275840759</c:v>
                </c:pt>
                <c:pt idx="1193">
                  <c:v>148.80981731414789</c:v>
                </c:pt>
                <c:pt idx="1194">
                  <c:v>148.93306565284729</c:v>
                </c:pt>
                <c:pt idx="1195">
                  <c:v>149.07081055641169</c:v>
                </c:pt>
                <c:pt idx="1196">
                  <c:v>149.19503712654111</c:v>
                </c:pt>
                <c:pt idx="1197">
                  <c:v>149.3262357711792</c:v>
                </c:pt>
                <c:pt idx="1198">
                  <c:v>149.44452810287481</c:v>
                </c:pt>
                <c:pt idx="1199">
                  <c:v>149.5633404254913</c:v>
                </c:pt>
                <c:pt idx="1200">
                  <c:v>149.6895592212677</c:v>
                </c:pt>
                <c:pt idx="1201">
                  <c:v>149.81077170372009</c:v>
                </c:pt>
                <c:pt idx="1202">
                  <c:v>149.93098878860471</c:v>
                </c:pt>
                <c:pt idx="1203">
                  <c:v>150.07171225547791</c:v>
                </c:pt>
                <c:pt idx="1204">
                  <c:v>150.19593524932861</c:v>
                </c:pt>
                <c:pt idx="1205">
                  <c:v>150.31517195701599</c:v>
                </c:pt>
                <c:pt idx="1206">
                  <c:v>150.4444184303284</c:v>
                </c:pt>
                <c:pt idx="1207">
                  <c:v>150.57012748718259</c:v>
                </c:pt>
                <c:pt idx="1208">
                  <c:v>150.69233465194699</c:v>
                </c:pt>
                <c:pt idx="1209">
                  <c:v>150.8135492801666</c:v>
                </c:pt>
                <c:pt idx="1210">
                  <c:v>150.95371031761169</c:v>
                </c:pt>
                <c:pt idx="1211">
                  <c:v>151.0754189491272</c:v>
                </c:pt>
                <c:pt idx="1212">
                  <c:v>151.200599193573</c:v>
                </c:pt>
                <c:pt idx="1213">
                  <c:v>151.31680274009699</c:v>
                </c:pt>
                <c:pt idx="1214">
                  <c:v>151.44298911094671</c:v>
                </c:pt>
                <c:pt idx="1215">
                  <c:v>151.56270027160639</c:v>
                </c:pt>
                <c:pt idx="1216">
                  <c:v>151.69087743759161</c:v>
                </c:pt>
                <c:pt idx="1217">
                  <c:v>151.81107664108279</c:v>
                </c:pt>
                <c:pt idx="1218">
                  <c:v>151.94424366950989</c:v>
                </c:pt>
                <c:pt idx="1219">
                  <c:v>152.07193088531491</c:v>
                </c:pt>
                <c:pt idx="1220">
                  <c:v>152.19910979270941</c:v>
                </c:pt>
                <c:pt idx="1221">
                  <c:v>152.31332087516779</c:v>
                </c:pt>
                <c:pt idx="1222">
                  <c:v>152.44149279594421</c:v>
                </c:pt>
                <c:pt idx="1223">
                  <c:v>152.5622053146362</c:v>
                </c:pt>
                <c:pt idx="1224">
                  <c:v>152.6883852481842</c:v>
                </c:pt>
                <c:pt idx="1225">
                  <c:v>152.80957841873169</c:v>
                </c:pt>
                <c:pt idx="1226">
                  <c:v>152.94374489784241</c:v>
                </c:pt>
                <c:pt idx="1227">
                  <c:v>153.06846904754639</c:v>
                </c:pt>
                <c:pt idx="1228">
                  <c:v>153.1956627368927</c:v>
                </c:pt>
                <c:pt idx="1229">
                  <c:v>153.31689357757571</c:v>
                </c:pt>
                <c:pt idx="1230">
                  <c:v>153.44055342674261</c:v>
                </c:pt>
                <c:pt idx="1231">
                  <c:v>153.55981206893921</c:v>
                </c:pt>
                <c:pt idx="1232">
                  <c:v>153.6856036186218</c:v>
                </c:pt>
                <c:pt idx="1233">
                  <c:v>153.82379651069641</c:v>
                </c:pt>
                <c:pt idx="1234">
                  <c:v>153.9509859085083</c:v>
                </c:pt>
                <c:pt idx="1235">
                  <c:v>154.0697195529938</c:v>
                </c:pt>
                <c:pt idx="1236">
                  <c:v>154.19557785987851</c:v>
                </c:pt>
                <c:pt idx="1237">
                  <c:v>154.31149744987491</c:v>
                </c:pt>
                <c:pt idx="1238">
                  <c:v>154.43768668174741</c:v>
                </c:pt>
                <c:pt idx="1239">
                  <c:v>154.5584964752197</c:v>
                </c:pt>
                <c:pt idx="1240">
                  <c:v>154.69819664955139</c:v>
                </c:pt>
                <c:pt idx="1241">
                  <c:v>154.8203897476196</c:v>
                </c:pt>
                <c:pt idx="1242">
                  <c:v>154.94362878799441</c:v>
                </c:pt>
                <c:pt idx="1243">
                  <c:v>155.07134366035459</c:v>
                </c:pt>
                <c:pt idx="1244">
                  <c:v>155.195556640625</c:v>
                </c:pt>
                <c:pt idx="1245">
                  <c:v>155.31473016738889</c:v>
                </c:pt>
                <c:pt idx="1246">
                  <c:v>155.4375102519989</c:v>
                </c:pt>
                <c:pt idx="1247">
                  <c:v>155.55743074417111</c:v>
                </c:pt>
                <c:pt idx="1248">
                  <c:v>155.6951570510864</c:v>
                </c:pt>
                <c:pt idx="1249">
                  <c:v>155.82030653953549</c:v>
                </c:pt>
                <c:pt idx="1250">
                  <c:v>155.94249439239499</c:v>
                </c:pt>
                <c:pt idx="1251">
                  <c:v>156.063684463501</c:v>
                </c:pt>
                <c:pt idx="1252">
                  <c:v>156.18804550170901</c:v>
                </c:pt>
                <c:pt idx="1253">
                  <c:v>156.31023788452151</c:v>
                </c:pt>
                <c:pt idx="1254">
                  <c:v>156.43547320365909</c:v>
                </c:pt>
                <c:pt idx="1255">
                  <c:v>156.57412481307981</c:v>
                </c:pt>
                <c:pt idx="1256">
                  <c:v>156.6953082084656</c:v>
                </c:pt>
                <c:pt idx="1257">
                  <c:v>156.82048201560971</c:v>
                </c:pt>
                <c:pt idx="1258">
                  <c:v>156.94067549705511</c:v>
                </c:pt>
                <c:pt idx="1259">
                  <c:v>157.06485199928281</c:v>
                </c:pt>
                <c:pt idx="1260">
                  <c:v>157.18853688240051</c:v>
                </c:pt>
                <c:pt idx="1261">
                  <c:v>157.30773329734799</c:v>
                </c:pt>
                <c:pt idx="1262">
                  <c:v>157.44886159896851</c:v>
                </c:pt>
                <c:pt idx="1263">
                  <c:v>157.5735533237457</c:v>
                </c:pt>
                <c:pt idx="1264">
                  <c:v>157.6907830238342</c:v>
                </c:pt>
                <c:pt idx="1265">
                  <c:v>157.81795716285711</c:v>
                </c:pt>
                <c:pt idx="1266">
                  <c:v>157.94114112854001</c:v>
                </c:pt>
                <c:pt idx="1267">
                  <c:v>158.0623281002045</c:v>
                </c:pt>
                <c:pt idx="1268">
                  <c:v>158.18702793121341</c:v>
                </c:pt>
                <c:pt idx="1269">
                  <c:v>158.3072247505188</c:v>
                </c:pt>
                <c:pt idx="1270">
                  <c:v>158.4493741989136</c:v>
                </c:pt>
                <c:pt idx="1271">
                  <c:v>158.57257008552551</c:v>
                </c:pt>
                <c:pt idx="1272">
                  <c:v>158.6939187049866</c:v>
                </c:pt>
                <c:pt idx="1273">
                  <c:v>158.82010984420779</c:v>
                </c:pt>
                <c:pt idx="1274">
                  <c:v>158.94432735443121</c:v>
                </c:pt>
                <c:pt idx="1275">
                  <c:v>159.06560015678409</c:v>
                </c:pt>
                <c:pt idx="1276">
                  <c:v>159.19037079811099</c:v>
                </c:pt>
                <c:pt idx="1277">
                  <c:v>159.313670873642</c:v>
                </c:pt>
                <c:pt idx="1278">
                  <c:v>159.43287682533261</c:v>
                </c:pt>
                <c:pt idx="1279">
                  <c:v>159.57560038566589</c:v>
                </c:pt>
                <c:pt idx="1280">
                  <c:v>159.69683790206909</c:v>
                </c:pt>
                <c:pt idx="1281">
                  <c:v>159.82005405426031</c:v>
                </c:pt>
                <c:pt idx="1282">
                  <c:v>159.93927454948431</c:v>
                </c:pt>
                <c:pt idx="1283">
                  <c:v>160.06555676460269</c:v>
                </c:pt>
                <c:pt idx="1284">
                  <c:v>160.18630433082581</c:v>
                </c:pt>
                <c:pt idx="1285">
                  <c:v>160.31348276138311</c:v>
                </c:pt>
                <c:pt idx="1286">
                  <c:v>160.4516472816467</c:v>
                </c:pt>
                <c:pt idx="1287">
                  <c:v>160.57187819480899</c:v>
                </c:pt>
                <c:pt idx="1288">
                  <c:v>160.69559454917911</c:v>
                </c:pt>
                <c:pt idx="1289">
                  <c:v>160.8198039531708</c:v>
                </c:pt>
                <c:pt idx="1290">
                  <c:v>160.93801116943359</c:v>
                </c:pt>
                <c:pt idx="1291">
                  <c:v>161.0642104148865</c:v>
                </c:pt>
                <c:pt idx="1292">
                  <c:v>161.1849353313446</c:v>
                </c:pt>
                <c:pt idx="1293">
                  <c:v>161.31211113929751</c:v>
                </c:pt>
                <c:pt idx="1294">
                  <c:v>161.449257850647</c:v>
                </c:pt>
                <c:pt idx="1295">
                  <c:v>161.57445216178891</c:v>
                </c:pt>
                <c:pt idx="1296">
                  <c:v>161.65075898170471</c:v>
                </c:pt>
                <c:pt idx="1297">
                  <c:v>161.8193595409393</c:v>
                </c:pt>
                <c:pt idx="1298">
                  <c:v>161.94156932830811</c:v>
                </c:pt>
                <c:pt idx="1299">
                  <c:v>162.06375789642331</c:v>
                </c:pt>
                <c:pt idx="1300">
                  <c:v>162.1844699382782</c:v>
                </c:pt>
                <c:pt idx="1301">
                  <c:v>162.31165027618411</c:v>
                </c:pt>
                <c:pt idx="1302">
                  <c:v>162.43383717536929</c:v>
                </c:pt>
                <c:pt idx="1303">
                  <c:v>162.57200455665591</c:v>
                </c:pt>
                <c:pt idx="1304">
                  <c:v>162.69470429420471</c:v>
                </c:pt>
                <c:pt idx="1305">
                  <c:v>162.821891784668</c:v>
                </c:pt>
                <c:pt idx="1306">
                  <c:v>162.94207692146301</c:v>
                </c:pt>
                <c:pt idx="1307">
                  <c:v>163.0652673244476</c:v>
                </c:pt>
                <c:pt idx="1308">
                  <c:v>163.19499659538269</c:v>
                </c:pt>
                <c:pt idx="1309">
                  <c:v>163.3171896934509</c:v>
                </c:pt>
                <c:pt idx="1310">
                  <c:v>163.4403817653656</c:v>
                </c:pt>
                <c:pt idx="1311">
                  <c:v>163.56058406829831</c:v>
                </c:pt>
                <c:pt idx="1312">
                  <c:v>163.69928169250491</c:v>
                </c:pt>
                <c:pt idx="1313">
                  <c:v>163.82149386405939</c:v>
                </c:pt>
                <c:pt idx="1314">
                  <c:v>163.94668507575989</c:v>
                </c:pt>
                <c:pt idx="1315">
                  <c:v>164.07193064689639</c:v>
                </c:pt>
                <c:pt idx="1316">
                  <c:v>164.1897208690643</c:v>
                </c:pt>
                <c:pt idx="1317">
                  <c:v>164.31593012809751</c:v>
                </c:pt>
                <c:pt idx="1318">
                  <c:v>164.4341735839844</c:v>
                </c:pt>
                <c:pt idx="1319">
                  <c:v>164.56237125396731</c:v>
                </c:pt>
                <c:pt idx="1320">
                  <c:v>164.68360304832461</c:v>
                </c:pt>
                <c:pt idx="1321">
                  <c:v>164.81134295463559</c:v>
                </c:pt>
                <c:pt idx="1322">
                  <c:v>164.94650173187259</c:v>
                </c:pt>
                <c:pt idx="1323">
                  <c:v>165.07271027565</c:v>
                </c:pt>
                <c:pt idx="1324">
                  <c:v>165.19246196746829</c:v>
                </c:pt>
                <c:pt idx="1325">
                  <c:v>165.3196675777435</c:v>
                </c:pt>
                <c:pt idx="1326">
                  <c:v>165.43890190124509</c:v>
                </c:pt>
                <c:pt idx="1327">
                  <c:v>165.56209087371829</c:v>
                </c:pt>
                <c:pt idx="1328">
                  <c:v>165.68129372596741</c:v>
                </c:pt>
                <c:pt idx="1329">
                  <c:v>165.8249492645264</c:v>
                </c:pt>
                <c:pt idx="1330">
                  <c:v>165.9461524486542</c:v>
                </c:pt>
                <c:pt idx="1331">
                  <c:v>166.06634879112241</c:v>
                </c:pt>
                <c:pt idx="1332">
                  <c:v>166.19305157661441</c:v>
                </c:pt>
                <c:pt idx="1333">
                  <c:v>166.31524753570559</c:v>
                </c:pt>
                <c:pt idx="1334">
                  <c:v>166.43745541572571</c:v>
                </c:pt>
                <c:pt idx="1335">
                  <c:v>166.5616397857666</c:v>
                </c:pt>
                <c:pt idx="1336">
                  <c:v>166.69731879234311</c:v>
                </c:pt>
                <c:pt idx="1337">
                  <c:v>166.81952261924741</c:v>
                </c:pt>
                <c:pt idx="1338">
                  <c:v>166.94570064544681</c:v>
                </c:pt>
                <c:pt idx="1339">
                  <c:v>167.06988930702209</c:v>
                </c:pt>
                <c:pt idx="1340">
                  <c:v>167.19008493423459</c:v>
                </c:pt>
                <c:pt idx="1341">
                  <c:v>167.31278538703921</c:v>
                </c:pt>
                <c:pt idx="1342">
                  <c:v>167.43697190284729</c:v>
                </c:pt>
                <c:pt idx="1343">
                  <c:v>167.5591607093811</c:v>
                </c:pt>
                <c:pt idx="1344">
                  <c:v>167.69683122634891</c:v>
                </c:pt>
                <c:pt idx="1345">
                  <c:v>167.81503963470459</c:v>
                </c:pt>
                <c:pt idx="1346">
                  <c:v>167.94321966171259</c:v>
                </c:pt>
                <c:pt idx="1347">
                  <c:v>168.0684099197388</c:v>
                </c:pt>
                <c:pt idx="1348">
                  <c:v>168.1916484832764</c:v>
                </c:pt>
                <c:pt idx="1349">
                  <c:v>168.3123939037323</c:v>
                </c:pt>
                <c:pt idx="1350">
                  <c:v>168.4376380443573</c:v>
                </c:pt>
                <c:pt idx="1351">
                  <c:v>168.57484889030459</c:v>
                </c:pt>
                <c:pt idx="1352">
                  <c:v>168.69712257385251</c:v>
                </c:pt>
                <c:pt idx="1353">
                  <c:v>168.81689405441281</c:v>
                </c:pt>
                <c:pt idx="1354">
                  <c:v>168.94413590431211</c:v>
                </c:pt>
                <c:pt idx="1355">
                  <c:v>169.06434202194211</c:v>
                </c:pt>
                <c:pt idx="1356">
                  <c:v>169.1915385723114</c:v>
                </c:pt>
                <c:pt idx="1357">
                  <c:v>169.31130385398859</c:v>
                </c:pt>
                <c:pt idx="1358">
                  <c:v>169.4345166683197</c:v>
                </c:pt>
                <c:pt idx="1359">
                  <c:v>169.57167196273801</c:v>
                </c:pt>
                <c:pt idx="1360">
                  <c:v>169.69890213012701</c:v>
                </c:pt>
                <c:pt idx="1361">
                  <c:v>169.8186399936676</c:v>
                </c:pt>
                <c:pt idx="1362">
                  <c:v>169.94283699989319</c:v>
                </c:pt>
                <c:pt idx="1363">
                  <c:v>170.06303644180301</c:v>
                </c:pt>
                <c:pt idx="1364">
                  <c:v>170.19124937057501</c:v>
                </c:pt>
                <c:pt idx="1365">
                  <c:v>170.31101250648501</c:v>
                </c:pt>
                <c:pt idx="1366">
                  <c:v>170.43819570541379</c:v>
                </c:pt>
                <c:pt idx="1367">
                  <c:v>170.56038951873779</c:v>
                </c:pt>
                <c:pt idx="1368">
                  <c:v>170.70053935050959</c:v>
                </c:pt>
                <c:pt idx="1369">
                  <c:v>170.82124447822571</c:v>
                </c:pt>
                <c:pt idx="1370">
                  <c:v>170.94747614860529</c:v>
                </c:pt>
                <c:pt idx="1371">
                  <c:v>171.06562519073489</c:v>
                </c:pt>
                <c:pt idx="1372">
                  <c:v>171.1938042640686</c:v>
                </c:pt>
                <c:pt idx="1373">
                  <c:v>171.31451010704041</c:v>
                </c:pt>
                <c:pt idx="1374">
                  <c:v>171.43869733810419</c:v>
                </c:pt>
                <c:pt idx="1375">
                  <c:v>171.55888628959659</c:v>
                </c:pt>
                <c:pt idx="1376">
                  <c:v>171.68511652946469</c:v>
                </c:pt>
                <c:pt idx="1377">
                  <c:v>171.82372951507571</c:v>
                </c:pt>
                <c:pt idx="1378">
                  <c:v>171.94694328308111</c:v>
                </c:pt>
                <c:pt idx="1379">
                  <c:v>172.06912922859189</c:v>
                </c:pt>
                <c:pt idx="1380">
                  <c:v>172.19231557846069</c:v>
                </c:pt>
                <c:pt idx="1381">
                  <c:v>172.3170177936554</c:v>
                </c:pt>
                <c:pt idx="1382">
                  <c:v>172.4402129650116</c:v>
                </c:pt>
                <c:pt idx="1383">
                  <c:v>172.56140351295471</c:v>
                </c:pt>
                <c:pt idx="1384">
                  <c:v>172.73199772834781</c:v>
                </c:pt>
                <c:pt idx="1385">
                  <c:v>172.85421657562259</c:v>
                </c:pt>
                <c:pt idx="1386">
                  <c:v>172.97444987297061</c:v>
                </c:pt>
                <c:pt idx="1387">
                  <c:v>173.1096651554108</c:v>
                </c:pt>
                <c:pt idx="1388">
                  <c:v>173.23741602897641</c:v>
                </c:pt>
                <c:pt idx="1389">
                  <c:v>173.36266851425171</c:v>
                </c:pt>
                <c:pt idx="1390">
                  <c:v>173.48186635971069</c:v>
                </c:pt>
                <c:pt idx="1391">
                  <c:v>173.60616421699521</c:v>
                </c:pt>
                <c:pt idx="1392">
                  <c:v>173.7259027957916</c:v>
                </c:pt>
                <c:pt idx="1393">
                  <c:v>173.8531365394592</c:v>
                </c:pt>
                <c:pt idx="1394">
                  <c:v>173.97937703132629</c:v>
                </c:pt>
                <c:pt idx="1395">
                  <c:v>174.1151008605957</c:v>
                </c:pt>
                <c:pt idx="1396">
                  <c:v>174.2393202781677</c:v>
                </c:pt>
                <c:pt idx="1397">
                  <c:v>174.3585250377655</c:v>
                </c:pt>
                <c:pt idx="1398">
                  <c:v>174.48471140861511</c:v>
                </c:pt>
                <c:pt idx="1399">
                  <c:v>174.60994815826419</c:v>
                </c:pt>
                <c:pt idx="1400">
                  <c:v>174.72565937042239</c:v>
                </c:pt>
                <c:pt idx="1401">
                  <c:v>174.82495975494379</c:v>
                </c:pt>
                <c:pt idx="1402">
                  <c:v>174.94515562057501</c:v>
                </c:pt>
                <c:pt idx="1403">
                  <c:v>175.07136917114261</c:v>
                </c:pt>
                <c:pt idx="1404">
                  <c:v>175.1955578327179</c:v>
                </c:pt>
                <c:pt idx="1405">
                  <c:v>175.31375932693479</c:v>
                </c:pt>
                <c:pt idx="1406">
                  <c:v>175.44045829772949</c:v>
                </c:pt>
                <c:pt idx="1407">
                  <c:v>175.5576810836792</c:v>
                </c:pt>
                <c:pt idx="1408">
                  <c:v>175.69882702827451</c:v>
                </c:pt>
                <c:pt idx="1409">
                  <c:v>175.8235259056091</c:v>
                </c:pt>
                <c:pt idx="1410">
                  <c:v>175.94273400306699</c:v>
                </c:pt>
                <c:pt idx="1411">
                  <c:v>176.06989789009091</c:v>
                </c:pt>
                <c:pt idx="1412">
                  <c:v>176.19309139251709</c:v>
                </c:pt>
                <c:pt idx="1413">
                  <c:v>176.318274974823</c:v>
                </c:pt>
                <c:pt idx="1414">
                  <c:v>176.43898034095761</c:v>
                </c:pt>
                <c:pt idx="1415">
                  <c:v>176.56018853187561</c:v>
                </c:pt>
                <c:pt idx="1416">
                  <c:v>176.68435835838321</c:v>
                </c:pt>
                <c:pt idx="1417">
                  <c:v>176.82302713394171</c:v>
                </c:pt>
                <c:pt idx="1418">
                  <c:v>176.9432201385498</c:v>
                </c:pt>
                <c:pt idx="1419">
                  <c:v>177.07040047645569</c:v>
                </c:pt>
                <c:pt idx="1420">
                  <c:v>177.1896014213562</c:v>
                </c:pt>
                <c:pt idx="1421">
                  <c:v>177.31778740882871</c:v>
                </c:pt>
                <c:pt idx="1422">
                  <c:v>177.4375178813934</c:v>
                </c:pt>
                <c:pt idx="1423">
                  <c:v>177.56072926521301</c:v>
                </c:pt>
                <c:pt idx="1424">
                  <c:v>177.69790697097781</c:v>
                </c:pt>
                <c:pt idx="1425">
                  <c:v>177.822144985199</c:v>
                </c:pt>
                <c:pt idx="1426">
                  <c:v>177.9459054470062</c:v>
                </c:pt>
                <c:pt idx="1427">
                  <c:v>178.0701456069946</c:v>
                </c:pt>
                <c:pt idx="1428">
                  <c:v>178.1873722076416</c:v>
                </c:pt>
                <c:pt idx="1429">
                  <c:v>178.31558012962341</c:v>
                </c:pt>
                <c:pt idx="1430">
                  <c:v>178.43831276893621</c:v>
                </c:pt>
                <c:pt idx="1431">
                  <c:v>178.57150030136111</c:v>
                </c:pt>
                <c:pt idx="1432">
                  <c:v>178.69369745254519</c:v>
                </c:pt>
                <c:pt idx="1433">
                  <c:v>178.81893801689151</c:v>
                </c:pt>
                <c:pt idx="1434">
                  <c:v>178.94069981575009</c:v>
                </c:pt>
                <c:pt idx="1435">
                  <c:v>179.06389975547791</c:v>
                </c:pt>
                <c:pt idx="1436">
                  <c:v>179.1841022968292</c:v>
                </c:pt>
                <c:pt idx="1437">
                  <c:v>179.3093044757843</c:v>
                </c:pt>
                <c:pt idx="1438">
                  <c:v>179.45098924636841</c:v>
                </c:pt>
                <c:pt idx="1439">
                  <c:v>179.57518935203549</c:v>
                </c:pt>
                <c:pt idx="1440">
                  <c:v>179.69537043571469</c:v>
                </c:pt>
                <c:pt idx="1441">
                  <c:v>179.81760287284851</c:v>
                </c:pt>
                <c:pt idx="1442">
                  <c:v>179.93933272361761</c:v>
                </c:pt>
                <c:pt idx="1443">
                  <c:v>180.0645086765289</c:v>
                </c:pt>
                <c:pt idx="1444">
                  <c:v>180.19069027900699</c:v>
                </c:pt>
                <c:pt idx="1445">
                  <c:v>180.31986355781561</c:v>
                </c:pt>
                <c:pt idx="1446">
                  <c:v>180.447548866272</c:v>
                </c:pt>
                <c:pt idx="1447">
                  <c:v>180.56973767280579</c:v>
                </c:pt>
                <c:pt idx="1448">
                  <c:v>180.6949174404144</c:v>
                </c:pt>
                <c:pt idx="1449">
                  <c:v>180.82010984420779</c:v>
                </c:pt>
                <c:pt idx="1450">
                  <c:v>180.94081783294681</c:v>
                </c:pt>
                <c:pt idx="1451">
                  <c:v>181.06201648712161</c:v>
                </c:pt>
                <c:pt idx="1452">
                  <c:v>181.1851985454559</c:v>
                </c:pt>
                <c:pt idx="1453">
                  <c:v>181.32534694671631</c:v>
                </c:pt>
                <c:pt idx="1454">
                  <c:v>181.44905543327329</c:v>
                </c:pt>
                <c:pt idx="1455">
                  <c:v>181.5692572593689</c:v>
                </c:pt>
                <c:pt idx="1456">
                  <c:v>181.69244837760931</c:v>
                </c:pt>
                <c:pt idx="1457">
                  <c:v>181.8166344165802</c:v>
                </c:pt>
                <c:pt idx="1458">
                  <c:v>181.93436098098749</c:v>
                </c:pt>
                <c:pt idx="1459">
                  <c:v>182.06055045127869</c:v>
                </c:pt>
                <c:pt idx="1460">
                  <c:v>182.19870591163641</c:v>
                </c:pt>
                <c:pt idx="1461">
                  <c:v>182.31792974472049</c:v>
                </c:pt>
                <c:pt idx="1462">
                  <c:v>182.44565057754519</c:v>
                </c:pt>
                <c:pt idx="1463">
                  <c:v>182.56994009017939</c:v>
                </c:pt>
                <c:pt idx="1464">
                  <c:v>182.6931395530701</c:v>
                </c:pt>
                <c:pt idx="1465">
                  <c:v>182.81833600997919</c:v>
                </c:pt>
                <c:pt idx="1466">
                  <c:v>182.93458223342901</c:v>
                </c:pt>
                <c:pt idx="1467">
                  <c:v>183.06132817268369</c:v>
                </c:pt>
                <c:pt idx="1468">
                  <c:v>183.18155288696289</c:v>
                </c:pt>
                <c:pt idx="1469">
                  <c:v>183.32171368598941</c:v>
                </c:pt>
                <c:pt idx="1470">
                  <c:v>183.44544839859009</c:v>
                </c:pt>
                <c:pt idx="1471">
                  <c:v>183.5656623840332</c:v>
                </c:pt>
                <c:pt idx="1472">
                  <c:v>183.68988656997681</c:v>
                </c:pt>
                <c:pt idx="1473">
                  <c:v>183.81607484817499</c:v>
                </c:pt>
                <c:pt idx="1474">
                  <c:v>183.9418249130249</c:v>
                </c:pt>
                <c:pt idx="1475">
                  <c:v>184.07601189613339</c:v>
                </c:pt>
                <c:pt idx="1476">
                  <c:v>184.1992144584656</c:v>
                </c:pt>
                <c:pt idx="1477">
                  <c:v>184.3164191246033</c:v>
                </c:pt>
                <c:pt idx="1478">
                  <c:v>184.44312000274661</c:v>
                </c:pt>
                <c:pt idx="1479">
                  <c:v>184.57129240036011</c:v>
                </c:pt>
                <c:pt idx="1480">
                  <c:v>184.68949604034421</c:v>
                </c:pt>
                <c:pt idx="1481">
                  <c:v>184.81368780136111</c:v>
                </c:pt>
                <c:pt idx="1482">
                  <c:v>184.93189120292661</c:v>
                </c:pt>
                <c:pt idx="1483">
                  <c:v>185.07254672050479</c:v>
                </c:pt>
                <c:pt idx="1484">
                  <c:v>185.20172691345209</c:v>
                </c:pt>
                <c:pt idx="1485">
                  <c:v>185.31992745399481</c:v>
                </c:pt>
                <c:pt idx="1486">
                  <c:v>185.44363498687741</c:v>
                </c:pt>
                <c:pt idx="1487">
                  <c:v>185.56684684753421</c:v>
                </c:pt>
                <c:pt idx="1488">
                  <c:v>185.69102048873901</c:v>
                </c:pt>
                <c:pt idx="1489">
                  <c:v>185.8142058849335</c:v>
                </c:pt>
                <c:pt idx="1490">
                  <c:v>185.93641757965091</c:v>
                </c:pt>
                <c:pt idx="1491">
                  <c:v>186.0740776062012</c:v>
                </c:pt>
                <c:pt idx="1492">
                  <c:v>186.1952676773071</c:v>
                </c:pt>
                <c:pt idx="1493">
                  <c:v>186.31745791435239</c:v>
                </c:pt>
                <c:pt idx="1494">
                  <c:v>186.44164633750921</c:v>
                </c:pt>
                <c:pt idx="1495">
                  <c:v>186.56135821342471</c:v>
                </c:pt>
                <c:pt idx="1496">
                  <c:v>186.68654847145081</c:v>
                </c:pt>
                <c:pt idx="1497">
                  <c:v>186.80874109268191</c:v>
                </c:pt>
                <c:pt idx="1498">
                  <c:v>186.9474313259125</c:v>
                </c:pt>
                <c:pt idx="1499">
                  <c:v>187.07065010070801</c:v>
                </c:pt>
                <c:pt idx="1500">
                  <c:v>187.19489240646359</c:v>
                </c:pt>
                <c:pt idx="1501">
                  <c:v>187.31517124176031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112.47</c:v>
                </c:pt>
                <c:pt idx="1">
                  <c:v>112.47</c:v>
                </c:pt>
                <c:pt idx="2">
                  <c:v>112.47</c:v>
                </c:pt>
                <c:pt idx="3">
                  <c:v>112.47</c:v>
                </c:pt>
                <c:pt idx="4">
                  <c:v>113.69</c:v>
                </c:pt>
                <c:pt idx="5">
                  <c:v>114.18</c:v>
                </c:pt>
                <c:pt idx="6">
                  <c:v>116.87</c:v>
                </c:pt>
                <c:pt idx="7">
                  <c:v>118.83</c:v>
                </c:pt>
                <c:pt idx="8">
                  <c:v>120.05</c:v>
                </c:pt>
                <c:pt idx="9">
                  <c:v>119.8</c:v>
                </c:pt>
                <c:pt idx="10">
                  <c:v>120.05</c:v>
                </c:pt>
                <c:pt idx="11">
                  <c:v>120.78</c:v>
                </c:pt>
                <c:pt idx="12">
                  <c:v>121.27</c:v>
                </c:pt>
                <c:pt idx="13">
                  <c:v>122.25</c:v>
                </c:pt>
                <c:pt idx="14">
                  <c:v>123.23</c:v>
                </c:pt>
                <c:pt idx="15">
                  <c:v>124.21</c:v>
                </c:pt>
                <c:pt idx="16">
                  <c:v>125.18</c:v>
                </c:pt>
                <c:pt idx="17">
                  <c:v>126.41</c:v>
                </c:pt>
                <c:pt idx="18">
                  <c:v>127.63</c:v>
                </c:pt>
                <c:pt idx="19">
                  <c:v>127.63</c:v>
                </c:pt>
                <c:pt idx="20">
                  <c:v>128.61000000000001</c:v>
                </c:pt>
                <c:pt idx="21">
                  <c:v>128.61000000000001</c:v>
                </c:pt>
                <c:pt idx="22">
                  <c:v>129.1</c:v>
                </c:pt>
                <c:pt idx="23">
                  <c:v>130.07</c:v>
                </c:pt>
                <c:pt idx="24">
                  <c:v>130.07</c:v>
                </c:pt>
                <c:pt idx="25">
                  <c:v>130.56</c:v>
                </c:pt>
                <c:pt idx="26">
                  <c:v>131.30000000000001</c:v>
                </c:pt>
                <c:pt idx="27">
                  <c:v>132.03</c:v>
                </c:pt>
                <c:pt idx="28">
                  <c:v>132.76</c:v>
                </c:pt>
                <c:pt idx="29">
                  <c:v>133.5</c:v>
                </c:pt>
                <c:pt idx="30">
                  <c:v>133.5</c:v>
                </c:pt>
                <c:pt idx="31">
                  <c:v>134.47</c:v>
                </c:pt>
                <c:pt idx="32">
                  <c:v>134.72</c:v>
                </c:pt>
                <c:pt idx="33">
                  <c:v>136.43</c:v>
                </c:pt>
                <c:pt idx="34">
                  <c:v>136.43</c:v>
                </c:pt>
                <c:pt idx="35">
                  <c:v>137.41</c:v>
                </c:pt>
                <c:pt idx="36">
                  <c:v>137.41</c:v>
                </c:pt>
                <c:pt idx="37">
                  <c:v>137.9</c:v>
                </c:pt>
                <c:pt idx="38">
                  <c:v>138.88</c:v>
                </c:pt>
                <c:pt idx="39">
                  <c:v>139.85</c:v>
                </c:pt>
                <c:pt idx="40">
                  <c:v>140.83000000000001</c:v>
                </c:pt>
                <c:pt idx="41">
                  <c:v>141.81</c:v>
                </c:pt>
                <c:pt idx="42">
                  <c:v>141.81</c:v>
                </c:pt>
                <c:pt idx="43">
                  <c:v>142.30000000000001</c:v>
                </c:pt>
                <c:pt idx="44">
                  <c:v>143.28</c:v>
                </c:pt>
                <c:pt idx="45">
                  <c:v>144.25</c:v>
                </c:pt>
                <c:pt idx="46">
                  <c:v>144.74</c:v>
                </c:pt>
                <c:pt idx="47">
                  <c:v>145.22999999999999</c:v>
                </c:pt>
                <c:pt idx="48">
                  <c:v>145.22999999999999</c:v>
                </c:pt>
                <c:pt idx="49">
                  <c:v>145.22999999999999</c:v>
                </c:pt>
                <c:pt idx="50">
                  <c:v>145.72</c:v>
                </c:pt>
                <c:pt idx="51">
                  <c:v>146.46</c:v>
                </c:pt>
                <c:pt idx="52">
                  <c:v>147.68</c:v>
                </c:pt>
                <c:pt idx="53">
                  <c:v>148.66</c:v>
                </c:pt>
                <c:pt idx="54">
                  <c:v>148.66</c:v>
                </c:pt>
                <c:pt idx="55">
                  <c:v>148.66</c:v>
                </c:pt>
                <c:pt idx="56">
                  <c:v>148.66</c:v>
                </c:pt>
                <c:pt idx="57">
                  <c:v>149.15</c:v>
                </c:pt>
                <c:pt idx="58">
                  <c:v>149.63</c:v>
                </c:pt>
                <c:pt idx="59">
                  <c:v>150.61000000000001</c:v>
                </c:pt>
                <c:pt idx="60">
                  <c:v>151.1</c:v>
                </c:pt>
                <c:pt idx="61">
                  <c:v>152.08000000000001</c:v>
                </c:pt>
                <c:pt idx="62">
                  <c:v>152.08000000000001</c:v>
                </c:pt>
                <c:pt idx="63">
                  <c:v>152.08000000000001</c:v>
                </c:pt>
                <c:pt idx="64">
                  <c:v>152.57</c:v>
                </c:pt>
                <c:pt idx="65">
                  <c:v>153.06</c:v>
                </c:pt>
                <c:pt idx="66">
                  <c:v>153.55000000000001</c:v>
                </c:pt>
                <c:pt idx="67">
                  <c:v>154.03</c:v>
                </c:pt>
                <c:pt idx="68">
                  <c:v>154.52000000000001</c:v>
                </c:pt>
                <c:pt idx="69">
                  <c:v>155.5</c:v>
                </c:pt>
                <c:pt idx="70">
                  <c:v>155.5</c:v>
                </c:pt>
                <c:pt idx="71">
                  <c:v>155.5</c:v>
                </c:pt>
                <c:pt idx="72">
                  <c:v>155.5</c:v>
                </c:pt>
                <c:pt idx="73">
                  <c:v>156.47999999999999</c:v>
                </c:pt>
                <c:pt idx="74">
                  <c:v>156.97</c:v>
                </c:pt>
                <c:pt idx="75">
                  <c:v>157.69999999999999</c:v>
                </c:pt>
                <c:pt idx="76">
                  <c:v>157.94999999999999</c:v>
                </c:pt>
                <c:pt idx="77">
                  <c:v>157.94999999999999</c:v>
                </c:pt>
                <c:pt idx="78">
                  <c:v>157.94999999999999</c:v>
                </c:pt>
                <c:pt idx="79">
                  <c:v>157.94999999999999</c:v>
                </c:pt>
                <c:pt idx="80">
                  <c:v>157.94999999999999</c:v>
                </c:pt>
                <c:pt idx="81">
                  <c:v>158.91999999999999</c:v>
                </c:pt>
                <c:pt idx="82">
                  <c:v>159.41</c:v>
                </c:pt>
                <c:pt idx="83">
                  <c:v>159.9</c:v>
                </c:pt>
                <c:pt idx="84">
                  <c:v>160.38999999999999</c:v>
                </c:pt>
                <c:pt idx="85">
                  <c:v>160.38999999999999</c:v>
                </c:pt>
                <c:pt idx="86">
                  <c:v>160.38999999999999</c:v>
                </c:pt>
                <c:pt idx="87">
                  <c:v>160.38999999999999</c:v>
                </c:pt>
                <c:pt idx="88">
                  <c:v>160.88</c:v>
                </c:pt>
                <c:pt idx="89">
                  <c:v>161.37</c:v>
                </c:pt>
                <c:pt idx="90">
                  <c:v>161.37</c:v>
                </c:pt>
                <c:pt idx="91">
                  <c:v>161.37</c:v>
                </c:pt>
                <c:pt idx="92">
                  <c:v>161.37</c:v>
                </c:pt>
                <c:pt idx="93">
                  <c:v>162.35</c:v>
                </c:pt>
                <c:pt idx="94">
                  <c:v>163.08000000000001</c:v>
                </c:pt>
                <c:pt idx="95">
                  <c:v>163.33000000000001</c:v>
                </c:pt>
                <c:pt idx="96">
                  <c:v>163.33000000000001</c:v>
                </c:pt>
                <c:pt idx="97">
                  <c:v>163.33000000000001</c:v>
                </c:pt>
                <c:pt idx="98">
                  <c:v>163.33000000000001</c:v>
                </c:pt>
                <c:pt idx="99">
                  <c:v>163.33000000000001</c:v>
                </c:pt>
                <c:pt idx="100">
                  <c:v>163.81</c:v>
                </c:pt>
                <c:pt idx="101">
                  <c:v>164.06</c:v>
                </c:pt>
                <c:pt idx="102">
                  <c:v>164.3</c:v>
                </c:pt>
                <c:pt idx="103">
                  <c:v>164.3</c:v>
                </c:pt>
                <c:pt idx="104">
                  <c:v>164.3</c:v>
                </c:pt>
                <c:pt idx="105">
                  <c:v>164.3</c:v>
                </c:pt>
                <c:pt idx="106">
                  <c:v>164.3</c:v>
                </c:pt>
                <c:pt idx="107">
                  <c:v>164.3</c:v>
                </c:pt>
                <c:pt idx="108">
                  <c:v>164.79</c:v>
                </c:pt>
                <c:pt idx="109">
                  <c:v>164.79</c:v>
                </c:pt>
                <c:pt idx="110">
                  <c:v>164.79</c:v>
                </c:pt>
                <c:pt idx="111">
                  <c:v>164.79</c:v>
                </c:pt>
                <c:pt idx="112">
                  <c:v>164.79</c:v>
                </c:pt>
                <c:pt idx="113">
                  <c:v>164.79</c:v>
                </c:pt>
                <c:pt idx="114">
                  <c:v>164.79</c:v>
                </c:pt>
                <c:pt idx="115">
                  <c:v>165.28</c:v>
                </c:pt>
                <c:pt idx="116">
                  <c:v>165.28</c:v>
                </c:pt>
                <c:pt idx="117">
                  <c:v>165.28</c:v>
                </c:pt>
                <c:pt idx="118">
                  <c:v>165.28</c:v>
                </c:pt>
                <c:pt idx="119">
                  <c:v>165.28</c:v>
                </c:pt>
                <c:pt idx="120">
                  <c:v>165.28</c:v>
                </c:pt>
                <c:pt idx="121">
                  <c:v>165.28</c:v>
                </c:pt>
                <c:pt idx="122">
                  <c:v>165.28</c:v>
                </c:pt>
                <c:pt idx="123">
                  <c:v>165.28</c:v>
                </c:pt>
                <c:pt idx="124">
                  <c:v>165.28</c:v>
                </c:pt>
                <c:pt idx="125">
                  <c:v>164.79</c:v>
                </c:pt>
                <c:pt idx="126">
                  <c:v>164.79</c:v>
                </c:pt>
                <c:pt idx="127">
                  <c:v>164.79</c:v>
                </c:pt>
                <c:pt idx="128">
                  <c:v>164.79</c:v>
                </c:pt>
                <c:pt idx="129">
                  <c:v>164.79</c:v>
                </c:pt>
                <c:pt idx="130">
                  <c:v>164.3</c:v>
                </c:pt>
                <c:pt idx="131">
                  <c:v>164.3</c:v>
                </c:pt>
                <c:pt idx="132">
                  <c:v>164.3</c:v>
                </c:pt>
                <c:pt idx="133">
                  <c:v>164.3</c:v>
                </c:pt>
                <c:pt idx="134">
                  <c:v>164.3</c:v>
                </c:pt>
                <c:pt idx="135">
                  <c:v>164.3</c:v>
                </c:pt>
                <c:pt idx="136">
                  <c:v>164.3</c:v>
                </c:pt>
                <c:pt idx="137">
                  <c:v>164.3</c:v>
                </c:pt>
                <c:pt idx="138">
                  <c:v>164.06</c:v>
                </c:pt>
                <c:pt idx="139">
                  <c:v>164.3</c:v>
                </c:pt>
                <c:pt idx="140">
                  <c:v>164.06</c:v>
                </c:pt>
                <c:pt idx="141">
                  <c:v>163.33000000000001</c:v>
                </c:pt>
                <c:pt idx="142">
                  <c:v>163.33000000000001</c:v>
                </c:pt>
                <c:pt idx="143">
                  <c:v>163.33000000000001</c:v>
                </c:pt>
                <c:pt idx="144">
                  <c:v>162.84</c:v>
                </c:pt>
                <c:pt idx="145">
                  <c:v>162.84</c:v>
                </c:pt>
                <c:pt idx="146">
                  <c:v>162.59</c:v>
                </c:pt>
                <c:pt idx="147">
                  <c:v>162.35</c:v>
                </c:pt>
                <c:pt idx="148">
                  <c:v>162.35</c:v>
                </c:pt>
                <c:pt idx="149">
                  <c:v>162.35</c:v>
                </c:pt>
                <c:pt idx="150">
                  <c:v>162.1</c:v>
                </c:pt>
                <c:pt idx="151">
                  <c:v>161.37</c:v>
                </c:pt>
                <c:pt idx="152">
                  <c:v>161.37</c:v>
                </c:pt>
                <c:pt idx="153">
                  <c:v>161.37</c:v>
                </c:pt>
                <c:pt idx="154">
                  <c:v>161.37</c:v>
                </c:pt>
                <c:pt idx="155">
                  <c:v>161.13</c:v>
                </c:pt>
                <c:pt idx="156">
                  <c:v>160.63999999999999</c:v>
                </c:pt>
                <c:pt idx="157">
                  <c:v>160.38999999999999</c:v>
                </c:pt>
                <c:pt idx="158">
                  <c:v>160.15</c:v>
                </c:pt>
                <c:pt idx="159">
                  <c:v>160.15</c:v>
                </c:pt>
                <c:pt idx="160">
                  <c:v>159.9</c:v>
                </c:pt>
                <c:pt idx="161">
                  <c:v>159.9</c:v>
                </c:pt>
                <c:pt idx="162">
                  <c:v>159.66</c:v>
                </c:pt>
                <c:pt idx="163">
                  <c:v>158.91999999999999</c:v>
                </c:pt>
                <c:pt idx="164">
                  <c:v>158.91999999999999</c:v>
                </c:pt>
                <c:pt idx="165">
                  <c:v>158.68</c:v>
                </c:pt>
                <c:pt idx="166">
                  <c:v>158.19</c:v>
                </c:pt>
                <c:pt idx="167">
                  <c:v>157.94999999999999</c:v>
                </c:pt>
                <c:pt idx="168">
                  <c:v>157.46</c:v>
                </c:pt>
                <c:pt idx="169">
                  <c:v>157.21</c:v>
                </c:pt>
                <c:pt idx="170">
                  <c:v>157.21</c:v>
                </c:pt>
                <c:pt idx="171">
                  <c:v>156.47999999999999</c:v>
                </c:pt>
                <c:pt idx="172">
                  <c:v>156.47999999999999</c:v>
                </c:pt>
                <c:pt idx="173">
                  <c:v>156.24</c:v>
                </c:pt>
                <c:pt idx="174">
                  <c:v>155.99</c:v>
                </c:pt>
                <c:pt idx="175">
                  <c:v>155.75</c:v>
                </c:pt>
                <c:pt idx="176">
                  <c:v>155.01</c:v>
                </c:pt>
                <c:pt idx="177">
                  <c:v>155.01</c:v>
                </c:pt>
                <c:pt idx="178">
                  <c:v>154.77000000000001</c:v>
                </c:pt>
                <c:pt idx="179">
                  <c:v>154.03</c:v>
                </c:pt>
                <c:pt idx="180">
                  <c:v>153.79</c:v>
                </c:pt>
                <c:pt idx="181">
                  <c:v>153.55000000000001</c:v>
                </c:pt>
                <c:pt idx="182">
                  <c:v>153.55000000000001</c:v>
                </c:pt>
                <c:pt idx="183">
                  <c:v>153.30000000000001</c:v>
                </c:pt>
                <c:pt idx="184">
                  <c:v>152.57</c:v>
                </c:pt>
                <c:pt idx="185">
                  <c:v>152.08000000000001</c:v>
                </c:pt>
                <c:pt idx="186">
                  <c:v>151.59</c:v>
                </c:pt>
                <c:pt idx="187">
                  <c:v>151.1</c:v>
                </c:pt>
                <c:pt idx="188">
                  <c:v>150.12</c:v>
                </c:pt>
                <c:pt idx="189">
                  <c:v>150.12</c:v>
                </c:pt>
                <c:pt idx="190">
                  <c:v>150.12</c:v>
                </c:pt>
                <c:pt idx="191">
                  <c:v>149.15</c:v>
                </c:pt>
                <c:pt idx="192">
                  <c:v>149.15</c:v>
                </c:pt>
                <c:pt idx="193">
                  <c:v>148.41</c:v>
                </c:pt>
                <c:pt idx="194">
                  <c:v>147.68</c:v>
                </c:pt>
                <c:pt idx="195">
                  <c:v>146.69999999999999</c:v>
                </c:pt>
                <c:pt idx="196">
                  <c:v>146.69999999999999</c:v>
                </c:pt>
                <c:pt idx="197">
                  <c:v>145.97</c:v>
                </c:pt>
                <c:pt idx="198">
                  <c:v>145.47999999999999</c:v>
                </c:pt>
                <c:pt idx="199">
                  <c:v>145.22999999999999</c:v>
                </c:pt>
                <c:pt idx="200">
                  <c:v>144.25</c:v>
                </c:pt>
                <c:pt idx="201">
                  <c:v>143.77000000000001</c:v>
                </c:pt>
                <c:pt idx="202">
                  <c:v>143.28</c:v>
                </c:pt>
                <c:pt idx="203">
                  <c:v>142.79</c:v>
                </c:pt>
                <c:pt idx="204">
                  <c:v>141.81</c:v>
                </c:pt>
                <c:pt idx="205">
                  <c:v>141.81</c:v>
                </c:pt>
                <c:pt idx="206">
                  <c:v>141.08000000000001</c:v>
                </c:pt>
                <c:pt idx="207">
                  <c:v>140.83000000000001</c:v>
                </c:pt>
                <c:pt idx="208">
                  <c:v>140.34</c:v>
                </c:pt>
                <c:pt idx="209">
                  <c:v>140.1</c:v>
                </c:pt>
                <c:pt idx="210">
                  <c:v>139.61000000000001</c:v>
                </c:pt>
                <c:pt idx="211">
                  <c:v>139.37</c:v>
                </c:pt>
                <c:pt idx="212">
                  <c:v>138.38999999999999</c:v>
                </c:pt>
                <c:pt idx="213">
                  <c:v>138.13999999999999</c:v>
                </c:pt>
                <c:pt idx="214">
                  <c:v>137.16</c:v>
                </c:pt>
                <c:pt idx="215">
                  <c:v>136.91999999999999</c:v>
                </c:pt>
                <c:pt idx="216">
                  <c:v>136.19</c:v>
                </c:pt>
                <c:pt idx="217">
                  <c:v>135.94</c:v>
                </c:pt>
                <c:pt idx="218">
                  <c:v>134.96</c:v>
                </c:pt>
                <c:pt idx="219">
                  <c:v>134.47</c:v>
                </c:pt>
                <c:pt idx="220">
                  <c:v>133.74</c:v>
                </c:pt>
                <c:pt idx="221">
                  <c:v>132.76</c:v>
                </c:pt>
                <c:pt idx="222">
                  <c:v>132.27000000000001</c:v>
                </c:pt>
                <c:pt idx="223">
                  <c:v>130.81</c:v>
                </c:pt>
                <c:pt idx="224">
                  <c:v>130.56</c:v>
                </c:pt>
                <c:pt idx="225">
                  <c:v>130.07</c:v>
                </c:pt>
                <c:pt idx="226">
                  <c:v>129.59</c:v>
                </c:pt>
                <c:pt idx="227">
                  <c:v>129.1</c:v>
                </c:pt>
                <c:pt idx="228">
                  <c:v>128.36000000000001</c:v>
                </c:pt>
                <c:pt idx="229">
                  <c:v>128.12</c:v>
                </c:pt>
                <c:pt idx="230">
                  <c:v>127.38</c:v>
                </c:pt>
                <c:pt idx="231">
                  <c:v>126.65</c:v>
                </c:pt>
                <c:pt idx="232">
                  <c:v>125.67</c:v>
                </c:pt>
                <c:pt idx="233">
                  <c:v>125.67</c:v>
                </c:pt>
                <c:pt idx="234">
                  <c:v>124.94</c:v>
                </c:pt>
                <c:pt idx="235">
                  <c:v>124.94</c:v>
                </c:pt>
                <c:pt idx="236">
                  <c:v>124.45</c:v>
                </c:pt>
                <c:pt idx="237">
                  <c:v>124.21</c:v>
                </c:pt>
                <c:pt idx="238">
                  <c:v>123.47</c:v>
                </c:pt>
                <c:pt idx="239">
                  <c:v>123.23</c:v>
                </c:pt>
                <c:pt idx="240">
                  <c:v>122.49</c:v>
                </c:pt>
                <c:pt idx="241">
                  <c:v>121.52</c:v>
                </c:pt>
                <c:pt idx="242">
                  <c:v>120.78</c:v>
                </c:pt>
                <c:pt idx="243">
                  <c:v>120.05</c:v>
                </c:pt>
                <c:pt idx="244">
                  <c:v>119.56</c:v>
                </c:pt>
                <c:pt idx="245">
                  <c:v>119.07</c:v>
                </c:pt>
                <c:pt idx="246">
                  <c:v>118.58</c:v>
                </c:pt>
                <c:pt idx="247">
                  <c:v>118.09</c:v>
                </c:pt>
                <c:pt idx="248">
                  <c:v>117.85</c:v>
                </c:pt>
                <c:pt idx="249">
                  <c:v>116.87</c:v>
                </c:pt>
                <c:pt idx="250">
                  <c:v>116.63</c:v>
                </c:pt>
                <c:pt idx="251">
                  <c:v>115.89</c:v>
                </c:pt>
                <c:pt idx="252">
                  <c:v>114.91</c:v>
                </c:pt>
                <c:pt idx="253">
                  <c:v>114.67</c:v>
                </c:pt>
                <c:pt idx="254">
                  <c:v>113.69</c:v>
                </c:pt>
                <c:pt idx="255">
                  <c:v>112.71</c:v>
                </c:pt>
                <c:pt idx="256">
                  <c:v>111.98</c:v>
                </c:pt>
                <c:pt idx="257">
                  <c:v>111.49</c:v>
                </c:pt>
                <c:pt idx="258">
                  <c:v>110.51</c:v>
                </c:pt>
                <c:pt idx="259">
                  <c:v>109.78</c:v>
                </c:pt>
                <c:pt idx="260">
                  <c:v>109.29</c:v>
                </c:pt>
                <c:pt idx="261">
                  <c:v>109.05</c:v>
                </c:pt>
                <c:pt idx="262">
                  <c:v>108.56</c:v>
                </c:pt>
                <c:pt idx="263">
                  <c:v>108.07</c:v>
                </c:pt>
                <c:pt idx="264">
                  <c:v>107.09</c:v>
                </c:pt>
                <c:pt idx="265">
                  <c:v>106.11</c:v>
                </c:pt>
                <c:pt idx="266">
                  <c:v>105.38</c:v>
                </c:pt>
                <c:pt idx="267">
                  <c:v>104.89</c:v>
                </c:pt>
                <c:pt idx="268">
                  <c:v>104.16</c:v>
                </c:pt>
                <c:pt idx="269">
                  <c:v>103.67</c:v>
                </c:pt>
                <c:pt idx="270">
                  <c:v>102.69</c:v>
                </c:pt>
                <c:pt idx="271">
                  <c:v>101.71</c:v>
                </c:pt>
                <c:pt idx="272">
                  <c:v>101.47</c:v>
                </c:pt>
                <c:pt idx="273">
                  <c:v>100.73</c:v>
                </c:pt>
                <c:pt idx="274">
                  <c:v>100.25</c:v>
                </c:pt>
                <c:pt idx="275">
                  <c:v>99.27</c:v>
                </c:pt>
                <c:pt idx="276">
                  <c:v>98.53</c:v>
                </c:pt>
                <c:pt idx="277">
                  <c:v>98.04</c:v>
                </c:pt>
                <c:pt idx="278">
                  <c:v>97.8</c:v>
                </c:pt>
                <c:pt idx="279">
                  <c:v>97.8</c:v>
                </c:pt>
                <c:pt idx="280">
                  <c:v>97.8</c:v>
                </c:pt>
                <c:pt idx="281">
                  <c:v>96.82</c:v>
                </c:pt>
                <c:pt idx="282">
                  <c:v>95.84</c:v>
                </c:pt>
                <c:pt idx="283">
                  <c:v>94.87</c:v>
                </c:pt>
                <c:pt idx="284">
                  <c:v>94.38</c:v>
                </c:pt>
                <c:pt idx="285">
                  <c:v>93.4</c:v>
                </c:pt>
                <c:pt idx="286">
                  <c:v>93.15</c:v>
                </c:pt>
                <c:pt idx="287">
                  <c:v>92.42</c:v>
                </c:pt>
                <c:pt idx="288">
                  <c:v>92.42</c:v>
                </c:pt>
                <c:pt idx="289">
                  <c:v>91.93</c:v>
                </c:pt>
                <c:pt idx="290">
                  <c:v>91.69</c:v>
                </c:pt>
                <c:pt idx="291">
                  <c:v>90.95</c:v>
                </c:pt>
                <c:pt idx="292">
                  <c:v>90.95</c:v>
                </c:pt>
                <c:pt idx="293">
                  <c:v>89.98</c:v>
                </c:pt>
                <c:pt idx="294">
                  <c:v>89.98</c:v>
                </c:pt>
                <c:pt idx="295">
                  <c:v>89.98</c:v>
                </c:pt>
                <c:pt idx="296">
                  <c:v>89.98</c:v>
                </c:pt>
                <c:pt idx="297">
                  <c:v>89</c:v>
                </c:pt>
                <c:pt idx="298">
                  <c:v>88.51</c:v>
                </c:pt>
                <c:pt idx="299">
                  <c:v>87.53</c:v>
                </c:pt>
                <c:pt idx="300">
                  <c:v>87.04</c:v>
                </c:pt>
                <c:pt idx="301">
                  <c:v>87.04</c:v>
                </c:pt>
                <c:pt idx="302">
                  <c:v>87.04</c:v>
                </c:pt>
                <c:pt idx="303">
                  <c:v>86.55</c:v>
                </c:pt>
                <c:pt idx="304">
                  <c:v>86.06</c:v>
                </c:pt>
                <c:pt idx="305">
                  <c:v>85.58</c:v>
                </c:pt>
                <c:pt idx="306">
                  <c:v>85.09</c:v>
                </c:pt>
                <c:pt idx="307">
                  <c:v>84.35</c:v>
                </c:pt>
                <c:pt idx="308">
                  <c:v>84.11</c:v>
                </c:pt>
                <c:pt idx="309">
                  <c:v>83.13</c:v>
                </c:pt>
                <c:pt idx="310">
                  <c:v>82.15</c:v>
                </c:pt>
                <c:pt idx="311">
                  <c:v>82.15</c:v>
                </c:pt>
                <c:pt idx="312">
                  <c:v>82.15</c:v>
                </c:pt>
                <c:pt idx="313">
                  <c:v>81.91</c:v>
                </c:pt>
                <c:pt idx="314">
                  <c:v>81.91</c:v>
                </c:pt>
                <c:pt idx="315">
                  <c:v>81.91</c:v>
                </c:pt>
                <c:pt idx="316">
                  <c:v>81.91</c:v>
                </c:pt>
                <c:pt idx="317">
                  <c:v>81.66</c:v>
                </c:pt>
                <c:pt idx="318">
                  <c:v>81.17</c:v>
                </c:pt>
                <c:pt idx="319">
                  <c:v>79.22</c:v>
                </c:pt>
                <c:pt idx="320">
                  <c:v>78.73</c:v>
                </c:pt>
                <c:pt idx="321">
                  <c:v>78.239999999999995</c:v>
                </c:pt>
                <c:pt idx="322">
                  <c:v>78.239999999999995</c:v>
                </c:pt>
                <c:pt idx="323">
                  <c:v>78.239999999999995</c:v>
                </c:pt>
                <c:pt idx="324">
                  <c:v>78.239999999999995</c:v>
                </c:pt>
                <c:pt idx="325">
                  <c:v>78.73</c:v>
                </c:pt>
                <c:pt idx="326">
                  <c:v>78.73</c:v>
                </c:pt>
                <c:pt idx="327">
                  <c:v>78.239999999999995</c:v>
                </c:pt>
                <c:pt idx="328">
                  <c:v>77.75</c:v>
                </c:pt>
                <c:pt idx="329">
                  <c:v>77.260000000000005</c:v>
                </c:pt>
                <c:pt idx="330">
                  <c:v>76.77</c:v>
                </c:pt>
                <c:pt idx="331">
                  <c:v>76.77</c:v>
                </c:pt>
                <c:pt idx="332">
                  <c:v>76.77</c:v>
                </c:pt>
                <c:pt idx="333">
                  <c:v>76.77</c:v>
                </c:pt>
                <c:pt idx="334">
                  <c:v>76.77</c:v>
                </c:pt>
                <c:pt idx="335">
                  <c:v>76.28</c:v>
                </c:pt>
                <c:pt idx="336">
                  <c:v>75.31</c:v>
                </c:pt>
                <c:pt idx="337">
                  <c:v>75.06</c:v>
                </c:pt>
                <c:pt idx="338">
                  <c:v>75.06</c:v>
                </c:pt>
                <c:pt idx="339">
                  <c:v>75.06</c:v>
                </c:pt>
                <c:pt idx="340">
                  <c:v>75.06</c:v>
                </c:pt>
                <c:pt idx="341">
                  <c:v>74.819999999999993</c:v>
                </c:pt>
                <c:pt idx="342">
                  <c:v>74.819999999999993</c:v>
                </c:pt>
                <c:pt idx="343">
                  <c:v>74.819999999999993</c:v>
                </c:pt>
                <c:pt idx="344">
                  <c:v>74.33</c:v>
                </c:pt>
                <c:pt idx="345">
                  <c:v>73.84</c:v>
                </c:pt>
                <c:pt idx="346">
                  <c:v>73.84</c:v>
                </c:pt>
                <c:pt idx="347">
                  <c:v>73.59</c:v>
                </c:pt>
                <c:pt idx="348">
                  <c:v>73.59</c:v>
                </c:pt>
                <c:pt idx="349">
                  <c:v>73.59</c:v>
                </c:pt>
                <c:pt idx="350">
                  <c:v>73.349999999999994</c:v>
                </c:pt>
                <c:pt idx="351">
                  <c:v>72.86</c:v>
                </c:pt>
                <c:pt idx="352">
                  <c:v>72.86</c:v>
                </c:pt>
                <c:pt idx="353">
                  <c:v>72.86</c:v>
                </c:pt>
                <c:pt idx="354">
                  <c:v>72.86</c:v>
                </c:pt>
                <c:pt idx="355">
                  <c:v>72.86</c:v>
                </c:pt>
                <c:pt idx="356">
                  <c:v>72.86</c:v>
                </c:pt>
                <c:pt idx="357">
                  <c:v>72.62</c:v>
                </c:pt>
                <c:pt idx="358">
                  <c:v>72.37</c:v>
                </c:pt>
                <c:pt idx="359">
                  <c:v>71.88</c:v>
                </c:pt>
                <c:pt idx="360">
                  <c:v>71.88</c:v>
                </c:pt>
                <c:pt idx="361">
                  <c:v>72.13</c:v>
                </c:pt>
                <c:pt idx="362">
                  <c:v>72.13</c:v>
                </c:pt>
                <c:pt idx="363">
                  <c:v>72.13</c:v>
                </c:pt>
                <c:pt idx="364">
                  <c:v>72.13</c:v>
                </c:pt>
                <c:pt idx="365">
                  <c:v>71.88</c:v>
                </c:pt>
                <c:pt idx="366">
                  <c:v>71.88</c:v>
                </c:pt>
                <c:pt idx="367">
                  <c:v>71.88</c:v>
                </c:pt>
                <c:pt idx="368">
                  <c:v>71.88</c:v>
                </c:pt>
                <c:pt idx="369">
                  <c:v>71.88</c:v>
                </c:pt>
                <c:pt idx="370">
                  <c:v>71.88</c:v>
                </c:pt>
                <c:pt idx="371">
                  <c:v>71.88</c:v>
                </c:pt>
                <c:pt idx="372">
                  <c:v>71.88</c:v>
                </c:pt>
                <c:pt idx="373">
                  <c:v>71.88</c:v>
                </c:pt>
                <c:pt idx="374">
                  <c:v>71.88</c:v>
                </c:pt>
                <c:pt idx="375">
                  <c:v>71.64</c:v>
                </c:pt>
                <c:pt idx="376">
                  <c:v>71.88</c:v>
                </c:pt>
                <c:pt idx="377">
                  <c:v>71.88</c:v>
                </c:pt>
                <c:pt idx="378">
                  <c:v>71.88</c:v>
                </c:pt>
                <c:pt idx="379">
                  <c:v>71.88</c:v>
                </c:pt>
                <c:pt idx="380">
                  <c:v>71.88</c:v>
                </c:pt>
                <c:pt idx="381">
                  <c:v>72.13</c:v>
                </c:pt>
                <c:pt idx="382">
                  <c:v>72.13</c:v>
                </c:pt>
                <c:pt idx="383">
                  <c:v>72.13</c:v>
                </c:pt>
                <c:pt idx="384">
                  <c:v>72.13</c:v>
                </c:pt>
                <c:pt idx="385">
                  <c:v>72.37</c:v>
                </c:pt>
                <c:pt idx="386">
                  <c:v>72.37</c:v>
                </c:pt>
                <c:pt idx="387">
                  <c:v>72.62</c:v>
                </c:pt>
                <c:pt idx="388">
                  <c:v>72.86</c:v>
                </c:pt>
                <c:pt idx="389">
                  <c:v>73.349999999999994</c:v>
                </c:pt>
                <c:pt idx="390">
                  <c:v>73.349999999999994</c:v>
                </c:pt>
                <c:pt idx="391">
                  <c:v>73.349999999999994</c:v>
                </c:pt>
                <c:pt idx="392">
                  <c:v>73.349999999999994</c:v>
                </c:pt>
                <c:pt idx="393">
                  <c:v>73.349999999999994</c:v>
                </c:pt>
                <c:pt idx="394">
                  <c:v>73.349999999999994</c:v>
                </c:pt>
                <c:pt idx="395">
                  <c:v>73.349999999999994</c:v>
                </c:pt>
                <c:pt idx="396">
                  <c:v>73.349999999999994</c:v>
                </c:pt>
                <c:pt idx="397">
                  <c:v>73.59</c:v>
                </c:pt>
                <c:pt idx="398">
                  <c:v>73.84</c:v>
                </c:pt>
                <c:pt idx="399">
                  <c:v>74.33</c:v>
                </c:pt>
                <c:pt idx="400">
                  <c:v>74.33</c:v>
                </c:pt>
                <c:pt idx="401">
                  <c:v>75.31</c:v>
                </c:pt>
                <c:pt idx="402">
                  <c:v>75.31</c:v>
                </c:pt>
                <c:pt idx="403">
                  <c:v>75.31</c:v>
                </c:pt>
                <c:pt idx="404">
                  <c:v>75.31</c:v>
                </c:pt>
                <c:pt idx="405">
                  <c:v>77.260000000000005</c:v>
                </c:pt>
                <c:pt idx="406">
                  <c:v>77.260000000000005</c:v>
                </c:pt>
                <c:pt idx="407">
                  <c:v>75.8</c:v>
                </c:pt>
                <c:pt idx="408">
                  <c:v>77.75</c:v>
                </c:pt>
                <c:pt idx="409">
                  <c:v>78.239999999999995</c:v>
                </c:pt>
                <c:pt idx="410">
                  <c:v>76.77</c:v>
                </c:pt>
                <c:pt idx="411">
                  <c:v>77.75</c:v>
                </c:pt>
                <c:pt idx="412">
                  <c:v>78.73</c:v>
                </c:pt>
                <c:pt idx="413">
                  <c:v>78.73</c:v>
                </c:pt>
                <c:pt idx="414">
                  <c:v>78.73</c:v>
                </c:pt>
                <c:pt idx="415">
                  <c:v>78.97</c:v>
                </c:pt>
                <c:pt idx="416">
                  <c:v>78.97</c:v>
                </c:pt>
                <c:pt idx="417">
                  <c:v>78.73</c:v>
                </c:pt>
                <c:pt idx="418">
                  <c:v>78.73</c:v>
                </c:pt>
                <c:pt idx="419">
                  <c:v>78.73</c:v>
                </c:pt>
                <c:pt idx="420">
                  <c:v>78.73</c:v>
                </c:pt>
                <c:pt idx="421">
                  <c:v>78.73</c:v>
                </c:pt>
                <c:pt idx="422">
                  <c:v>78.73</c:v>
                </c:pt>
                <c:pt idx="423">
                  <c:v>78.73</c:v>
                </c:pt>
                <c:pt idx="424">
                  <c:v>78.73</c:v>
                </c:pt>
                <c:pt idx="425">
                  <c:v>78.73</c:v>
                </c:pt>
                <c:pt idx="426">
                  <c:v>78.73</c:v>
                </c:pt>
                <c:pt idx="427">
                  <c:v>78.97</c:v>
                </c:pt>
                <c:pt idx="428">
                  <c:v>79.709999999999994</c:v>
                </c:pt>
                <c:pt idx="429">
                  <c:v>80.2</c:v>
                </c:pt>
                <c:pt idx="430">
                  <c:v>81.42</c:v>
                </c:pt>
                <c:pt idx="431">
                  <c:v>82.64</c:v>
                </c:pt>
                <c:pt idx="432">
                  <c:v>83.62</c:v>
                </c:pt>
                <c:pt idx="433">
                  <c:v>84.11</c:v>
                </c:pt>
                <c:pt idx="434">
                  <c:v>84.84</c:v>
                </c:pt>
                <c:pt idx="435">
                  <c:v>85.09</c:v>
                </c:pt>
                <c:pt idx="436">
                  <c:v>85.09</c:v>
                </c:pt>
                <c:pt idx="437">
                  <c:v>85.09</c:v>
                </c:pt>
                <c:pt idx="438">
                  <c:v>85.09</c:v>
                </c:pt>
                <c:pt idx="439">
                  <c:v>85.09</c:v>
                </c:pt>
                <c:pt idx="440">
                  <c:v>85.58</c:v>
                </c:pt>
                <c:pt idx="441">
                  <c:v>86.06</c:v>
                </c:pt>
                <c:pt idx="442">
                  <c:v>86.06</c:v>
                </c:pt>
                <c:pt idx="443">
                  <c:v>86.8</c:v>
                </c:pt>
                <c:pt idx="444">
                  <c:v>87.53</c:v>
                </c:pt>
                <c:pt idx="445">
                  <c:v>88.02</c:v>
                </c:pt>
                <c:pt idx="446">
                  <c:v>88.75</c:v>
                </c:pt>
                <c:pt idx="447">
                  <c:v>89.49</c:v>
                </c:pt>
                <c:pt idx="448">
                  <c:v>90.47</c:v>
                </c:pt>
                <c:pt idx="449">
                  <c:v>90.95</c:v>
                </c:pt>
                <c:pt idx="450">
                  <c:v>91.93</c:v>
                </c:pt>
                <c:pt idx="451">
                  <c:v>91.93</c:v>
                </c:pt>
                <c:pt idx="452">
                  <c:v>92.91</c:v>
                </c:pt>
                <c:pt idx="453">
                  <c:v>92.91</c:v>
                </c:pt>
                <c:pt idx="454">
                  <c:v>93.89</c:v>
                </c:pt>
                <c:pt idx="455">
                  <c:v>94.13</c:v>
                </c:pt>
                <c:pt idx="456">
                  <c:v>94.62</c:v>
                </c:pt>
                <c:pt idx="457">
                  <c:v>95.36</c:v>
                </c:pt>
                <c:pt idx="458">
                  <c:v>95.36</c:v>
                </c:pt>
                <c:pt idx="459">
                  <c:v>96.33</c:v>
                </c:pt>
                <c:pt idx="460">
                  <c:v>96.33</c:v>
                </c:pt>
                <c:pt idx="461">
                  <c:v>97.31</c:v>
                </c:pt>
                <c:pt idx="462">
                  <c:v>97.8</c:v>
                </c:pt>
                <c:pt idx="463">
                  <c:v>98.78</c:v>
                </c:pt>
                <c:pt idx="464">
                  <c:v>98.78</c:v>
                </c:pt>
                <c:pt idx="465">
                  <c:v>99.76</c:v>
                </c:pt>
                <c:pt idx="466">
                  <c:v>99.76</c:v>
                </c:pt>
                <c:pt idx="467">
                  <c:v>100.25</c:v>
                </c:pt>
                <c:pt idx="468">
                  <c:v>101.22</c:v>
                </c:pt>
                <c:pt idx="469">
                  <c:v>101.22</c:v>
                </c:pt>
                <c:pt idx="470">
                  <c:v>101.96</c:v>
                </c:pt>
                <c:pt idx="471">
                  <c:v>102.45</c:v>
                </c:pt>
                <c:pt idx="472">
                  <c:v>102.69</c:v>
                </c:pt>
                <c:pt idx="473">
                  <c:v>103.67</c:v>
                </c:pt>
                <c:pt idx="474">
                  <c:v>103.67</c:v>
                </c:pt>
                <c:pt idx="475">
                  <c:v>104.4</c:v>
                </c:pt>
                <c:pt idx="476">
                  <c:v>105.13</c:v>
                </c:pt>
                <c:pt idx="477">
                  <c:v>106.11</c:v>
                </c:pt>
                <c:pt idx="478">
                  <c:v>106.11</c:v>
                </c:pt>
                <c:pt idx="479">
                  <c:v>106.11</c:v>
                </c:pt>
                <c:pt idx="480">
                  <c:v>107.09</c:v>
                </c:pt>
                <c:pt idx="481">
                  <c:v>107.34</c:v>
                </c:pt>
                <c:pt idx="482">
                  <c:v>108.31</c:v>
                </c:pt>
                <c:pt idx="483">
                  <c:v>108.56</c:v>
                </c:pt>
                <c:pt idx="484">
                  <c:v>109.54</c:v>
                </c:pt>
                <c:pt idx="485">
                  <c:v>110.02</c:v>
                </c:pt>
                <c:pt idx="486">
                  <c:v>111</c:v>
                </c:pt>
                <c:pt idx="487">
                  <c:v>111.74</c:v>
                </c:pt>
                <c:pt idx="488">
                  <c:v>111.98</c:v>
                </c:pt>
                <c:pt idx="489">
                  <c:v>112.71</c:v>
                </c:pt>
                <c:pt idx="490">
                  <c:v>112.96</c:v>
                </c:pt>
                <c:pt idx="491">
                  <c:v>113.69</c:v>
                </c:pt>
                <c:pt idx="492">
                  <c:v>114.43</c:v>
                </c:pt>
                <c:pt idx="493">
                  <c:v>115.4</c:v>
                </c:pt>
                <c:pt idx="494">
                  <c:v>115.89</c:v>
                </c:pt>
                <c:pt idx="495">
                  <c:v>116.38</c:v>
                </c:pt>
                <c:pt idx="496">
                  <c:v>117.36</c:v>
                </c:pt>
                <c:pt idx="497">
                  <c:v>117.85</c:v>
                </c:pt>
                <c:pt idx="498">
                  <c:v>118.09</c:v>
                </c:pt>
                <c:pt idx="499">
                  <c:v>118.83</c:v>
                </c:pt>
                <c:pt idx="500">
                  <c:v>119.8</c:v>
                </c:pt>
                <c:pt idx="501">
                  <c:v>120.78</c:v>
                </c:pt>
                <c:pt idx="502">
                  <c:v>121.76</c:v>
                </c:pt>
                <c:pt idx="503">
                  <c:v>122.01</c:v>
                </c:pt>
                <c:pt idx="504">
                  <c:v>122.74</c:v>
                </c:pt>
                <c:pt idx="505">
                  <c:v>123.72</c:v>
                </c:pt>
                <c:pt idx="506">
                  <c:v>124.21</c:v>
                </c:pt>
                <c:pt idx="507">
                  <c:v>125.18</c:v>
                </c:pt>
                <c:pt idx="508">
                  <c:v>125.67</c:v>
                </c:pt>
                <c:pt idx="509">
                  <c:v>126.16</c:v>
                </c:pt>
                <c:pt idx="510">
                  <c:v>127.14</c:v>
                </c:pt>
                <c:pt idx="511">
                  <c:v>127.63</c:v>
                </c:pt>
                <c:pt idx="512">
                  <c:v>128.61000000000001</c:v>
                </c:pt>
                <c:pt idx="513">
                  <c:v>129.59</c:v>
                </c:pt>
                <c:pt idx="514">
                  <c:v>130.32</c:v>
                </c:pt>
                <c:pt idx="515">
                  <c:v>130.56</c:v>
                </c:pt>
                <c:pt idx="516">
                  <c:v>131.54</c:v>
                </c:pt>
                <c:pt idx="517">
                  <c:v>132.03</c:v>
                </c:pt>
                <c:pt idx="518">
                  <c:v>132.03</c:v>
                </c:pt>
                <c:pt idx="519">
                  <c:v>133.01</c:v>
                </c:pt>
                <c:pt idx="520">
                  <c:v>133.99</c:v>
                </c:pt>
                <c:pt idx="521">
                  <c:v>134.47</c:v>
                </c:pt>
                <c:pt idx="522">
                  <c:v>134.96</c:v>
                </c:pt>
                <c:pt idx="523">
                  <c:v>135.94</c:v>
                </c:pt>
                <c:pt idx="524">
                  <c:v>136.43</c:v>
                </c:pt>
                <c:pt idx="525">
                  <c:v>137.41</c:v>
                </c:pt>
                <c:pt idx="526">
                  <c:v>138.38999999999999</c:v>
                </c:pt>
                <c:pt idx="527">
                  <c:v>139.37</c:v>
                </c:pt>
                <c:pt idx="528">
                  <c:v>139.37</c:v>
                </c:pt>
                <c:pt idx="529">
                  <c:v>140.34</c:v>
                </c:pt>
                <c:pt idx="530">
                  <c:v>140.83000000000001</c:v>
                </c:pt>
                <c:pt idx="531">
                  <c:v>140.83000000000001</c:v>
                </c:pt>
                <c:pt idx="532">
                  <c:v>141.81</c:v>
                </c:pt>
                <c:pt idx="533">
                  <c:v>142.79</c:v>
                </c:pt>
                <c:pt idx="534">
                  <c:v>143.28</c:v>
                </c:pt>
                <c:pt idx="535">
                  <c:v>143.77000000000001</c:v>
                </c:pt>
                <c:pt idx="536">
                  <c:v>144.25</c:v>
                </c:pt>
                <c:pt idx="537">
                  <c:v>145.22999999999999</c:v>
                </c:pt>
                <c:pt idx="538">
                  <c:v>146.21</c:v>
                </c:pt>
                <c:pt idx="539">
                  <c:v>146.69999999999999</c:v>
                </c:pt>
                <c:pt idx="540">
                  <c:v>147.19</c:v>
                </c:pt>
                <c:pt idx="541">
                  <c:v>147.19</c:v>
                </c:pt>
                <c:pt idx="542">
                  <c:v>147.68</c:v>
                </c:pt>
                <c:pt idx="543">
                  <c:v>148.66</c:v>
                </c:pt>
                <c:pt idx="544">
                  <c:v>148.66</c:v>
                </c:pt>
                <c:pt idx="545">
                  <c:v>149.63</c:v>
                </c:pt>
                <c:pt idx="546">
                  <c:v>149.63</c:v>
                </c:pt>
                <c:pt idx="547">
                  <c:v>149.88</c:v>
                </c:pt>
                <c:pt idx="548">
                  <c:v>150.86000000000001</c:v>
                </c:pt>
                <c:pt idx="549">
                  <c:v>151.59</c:v>
                </c:pt>
                <c:pt idx="550">
                  <c:v>152.08000000000001</c:v>
                </c:pt>
                <c:pt idx="551">
                  <c:v>153.06</c:v>
                </c:pt>
                <c:pt idx="552">
                  <c:v>153.06</c:v>
                </c:pt>
                <c:pt idx="553">
                  <c:v>153.06</c:v>
                </c:pt>
                <c:pt idx="554">
                  <c:v>154.03</c:v>
                </c:pt>
                <c:pt idx="555">
                  <c:v>154.52000000000001</c:v>
                </c:pt>
                <c:pt idx="556">
                  <c:v>155.01</c:v>
                </c:pt>
                <c:pt idx="557">
                  <c:v>155.5</c:v>
                </c:pt>
                <c:pt idx="558">
                  <c:v>155.5</c:v>
                </c:pt>
                <c:pt idx="559">
                  <c:v>156.47999999999999</c:v>
                </c:pt>
                <c:pt idx="560">
                  <c:v>156.47999999999999</c:v>
                </c:pt>
                <c:pt idx="561">
                  <c:v>156.97</c:v>
                </c:pt>
                <c:pt idx="562">
                  <c:v>157.46</c:v>
                </c:pt>
                <c:pt idx="563">
                  <c:v>157.46</c:v>
                </c:pt>
                <c:pt idx="564">
                  <c:v>158.91999999999999</c:v>
                </c:pt>
                <c:pt idx="565">
                  <c:v>158.91999999999999</c:v>
                </c:pt>
                <c:pt idx="566">
                  <c:v>158.91999999999999</c:v>
                </c:pt>
                <c:pt idx="567">
                  <c:v>158.91999999999999</c:v>
                </c:pt>
                <c:pt idx="568">
                  <c:v>158.91999999999999</c:v>
                </c:pt>
                <c:pt idx="569">
                  <c:v>159.9</c:v>
                </c:pt>
                <c:pt idx="570">
                  <c:v>160.88</c:v>
                </c:pt>
                <c:pt idx="571">
                  <c:v>161.86000000000001</c:v>
                </c:pt>
                <c:pt idx="572">
                  <c:v>162.84</c:v>
                </c:pt>
                <c:pt idx="573">
                  <c:v>162.35</c:v>
                </c:pt>
                <c:pt idx="574">
                  <c:v>162.35</c:v>
                </c:pt>
                <c:pt idx="575">
                  <c:v>162.35</c:v>
                </c:pt>
                <c:pt idx="576">
                  <c:v>162.35</c:v>
                </c:pt>
                <c:pt idx="577">
                  <c:v>162.35</c:v>
                </c:pt>
                <c:pt idx="578">
                  <c:v>162.35</c:v>
                </c:pt>
                <c:pt idx="579">
                  <c:v>163.33000000000001</c:v>
                </c:pt>
                <c:pt idx="580">
                  <c:v>164.3</c:v>
                </c:pt>
                <c:pt idx="581">
                  <c:v>164.79</c:v>
                </c:pt>
                <c:pt idx="582">
                  <c:v>165.28</c:v>
                </c:pt>
                <c:pt idx="583">
                  <c:v>165.28</c:v>
                </c:pt>
                <c:pt idx="584">
                  <c:v>164.79</c:v>
                </c:pt>
                <c:pt idx="585">
                  <c:v>164.79</c:v>
                </c:pt>
                <c:pt idx="586">
                  <c:v>164.79</c:v>
                </c:pt>
                <c:pt idx="587">
                  <c:v>165.77</c:v>
                </c:pt>
                <c:pt idx="588">
                  <c:v>166.75</c:v>
                </c:pt>
                <c:pt idx="589">
                  <c:v>166.75</c:v>
                </c:pt>
                <c:pt idx="590">
                  <c:v>167.24</c:v>
                </c:pt>
                <c:pt idx="591">
                  <c:v>167.24</c:v>
                </c:pt>
                <c:pt idx="592">
                  <c:v>167.24</c:v>
                </c:pt>
                <c:pt idx="593">
                  <c:v>167.24</c:v>
                </c:pt>
                <c:pt idx="594">
                  <c:v>166.75</c:v>
                </c:pt>
                <c:pt idx="595">
                  <c:v>166.75</c:v>
                </c:pt>
                <c:pt idx="596">
                  <c:v>167.24</c:v>
                </c:pt>
                <c:pt idx="597">
                  <c:v>167.73</c:v>
                </c:pt>
                <c:pt idx="598">
                  <c:v>168.22</c:v>
                </c:pt>
                <c:pt idx="599">
                  <c:v>167.97</c:v>
                </c:pt>
                <c:pt idx="600">
                  <c:v>168.22</c:v>
                </c:pt>
                <c:pt idx="601">
                  <c:v>167.73</c:v>
                </c:pt>
                <c:pt idx="602">
                  <c:v>168.22</c:v>
                </c:pt>
                <c:pt idx="603">
                  <c:v>168.7</c:v>
                </c:pt>
                <c:pt idx="604">
                  <c:v>168.7</c:v>
                </c:pt>
                <c:pt idx="605">
                  <c:v>168.46</c:v>
                </c:pt>
                <c:pt idx="606">
                  <c:v>168.7</c:v>
                </c:pt>
                <c:pt idx="607">
                  <c:v>168.7</c:v>
                </c:pt>
                <c:pt idx="608">
                  <c:v>168.95</c:v>
                </c:pt>
                <c:pt idx="609">
                  <c:v>169.68</c:v>
                </c:pt>
                <c:pt idx="610">
                  <c:v>169.68</c:v>
                </c:pt>
                <c:pt idx="611">
                  <c:v>169.68</c:v>
                </c:pt>
                <c:pt idx="612">
                  <c:v>169.68</c:v>
                </c:pt>
                <c:pt idx="613">
                  <c:v>169.68</c:v>
                </c:pt>
                <c:pt idx="614">
                  <c:v>169.68</c:v>
                </c:pt>
                <c:pt idx="615">
                  <c:v>169.68</c:v>
                </c:pt>
                <c:pt idx="616">
                  <c:v>169.68</c:v>
                </c:pt>
                <c:pt idx="617">
                  <c:v>169.68</c:v>
                </c:pt>
                <c:pt idx="618">
                  <c:v>169.68</c:v>
                </c:pt>
                <c:pt idx="619">
                  <c:v>169.68</c:v>
                </c:pt>
                <c:pt idx="620">
                  <c:v>169.68</c:v>
                </c:pt>
                <c:pt idx="621">
                  <c:v>169.68</c:v>
                </c:pt>
                <c:pt idx="622">
                  <c:v>169.93</c:v>
                </c:pt>
                <c:pt idx="623">
                  <c:v>169.93</c:v>
                </c:pt>
                <c:pt idx="624">
                  <c:v>169.93</c:v>
                </c:pt>
                <c:pt idx="625">
                  <c:v>169.93</c:v>
                </c:pt>
                <c:pt idx="626">
                  <c:v>169.93</c:v>
                </c:pt>
                <c:pt idx="627">
                  <c:v>169.68</c:v>
                </c:pt>
                <c:pt idx="628">
                  <c:v>169.68</c:v>
                </c:pt>
                <c:pt idx="629">
                  <c:v>169.68</c:v>
                </c:pt>
                <c:pt idx="630">
                  <c:v>169.68</c:v>
                </c:pt>
                <c:pt idx="631">
                  <c:v>169.68</c:v>
                </c:pt>
                <c:pt idx="632">
                  <c:v>169.68</c:v>
                </c:pt>
                <c:pt idx="633">
                  <c:v>169.68</c:v>
                </c:pt>
                <c:pt idx="634">
                  <c:v>169.68</c:v>
                </c:pt>
                <c:pt idx="635">
                  <c:v>169.68</c:v>
                </c:pt>
                <c:pt idx="636">
                  <c:v>169.68</c:v>
                </c:pt>
                <c:pt idx="637">
                  <c:v>169.68</c:v>
                </c:pt>
                <c:pt idx="638">
                  <c:v>169.19</c:v>
                </c:pt>
                <c:pt idx="639">
                  <c:v>169.19</c:v>
                </c:pt>
                <c:pt idx="640">
                  <c:v>169.19</c:v>
                </c:pt>
                <c:pt idx="641">
                  <c:v>168.95</c:v>
                </c:pt>
                <c:pt idx="642">
                  <c:v>168.22</c:v>
                </c:pt>
                <c:pt idx="643">
                  <c:v>168.22</c:v>
                </c:pt>
                <c:pt idx="644">
                  <c:v>168.22</c:v>
                </c:pt>
                <c:pt idx="645">
                  <c:v>168.22</c:v>
                </c:pt>
                <c:pt idx="646">
                  <c:v>167.73</c:v>
                </c:pt>
                <c:pt idx="647">
                  <c:v>168.22</c:v>
                </c:pt>
                <c:pt idx="648">
                  <c:v>167.73</c:v>
                </c:pt>
                <c:pt idx="649">
                  <c:v>167.48</c:v>
                </c:pt>
                <c:pt idx="650">
                  <c:v>167.48</c:v>
                </c:pt>
                <c:pt idx="651">
                  <c:v>167.24</c:v>
                </c:pt>
                <c:pt idx="652">
                  <c:v>167.24</c:v>
                </c:pt>
                <c:pt idx="653">
                  <c:v>166.26</c:v>
                </c:pt>
                <c:pt idx="654">
                  <c:v>166.26</c:v>
                </c:pt>
                <c:pt idx="655">
                  <c:v>166.26</c:v>
                </c:pt>
                <c:pt idx="656">
                  <c:v>166.26</c:v>
                </c:pt>
                <c:pt idx="657">
                  <c:v>166.02</c:v>
                </c:pt>
                <c:pt idx="658">
                  <c:v>165.77</c:v>
                </c:pt>
                <c:pt idx="659">
                  <c:v>165.77</c:v>
                </c:pt>
                <c:pt idx="660">
                  <c:v>165.28</c:v>
                </c:pt>
                <c:pt idx="661">
                  <c:v>165.28</c:v>
                </c:pt>
                <c:pt idx="662">
                  <c:v>165.04</c:v>
                </c:pt>
                <c:pt idx="663">
                  <c:v>164.79</c:v>
                </c:pt>
                <c:pt idx="664">
                  <c:v>164.3</c:v>
                </c:pt>
                <c:pt idx="665">
                  <c:v>164.06</c:v>
                </c:pt>
                <c:pt idx="666">
                  <c:v>163.81</c:v>
                </c:pt>
                <c:pt idx="667">
                  <c:v>163.81</c:v>
                </c:pt>
                <c:pt idx="668">
                  <c:v>162.84</c:v>
                </c:pt>
                <c:pt idx="669">
                  <c:v>162.84</c:v>
                </c:pt>
                <c:pt idx="670">
                  <c:v>162.84</c:v>
                </c:pt>
                <c:pt idx="671">
                  <c:v>162.84</c:v>
                </c:pt>
                <c:pt idx="672">
                  <c:v>161.86000000000001</c:v>
                </c:pt>
                <c:pt idx="673">
                  <c:v>161.61000000000001</c:v>
                </c:pt>
                <c:pt idx="674">
                  <c:v>161.37</c:v>
                </c:pt>
                <c:pt idx="675">
                  <c:v>161.37</c:v>
                </c:pt>
                <c:pt idx="676">
                  <c:v>160.88</c:v>
                </c:pt>
                <c:pt idx="677">
                  <c:v>160.38999999999999</c:v>
                </c:pt>
                <c:pt idx="678">
                  <c:v>160.38999999999999</c:v>
                </c:pt>
                <c:pt idx="679">
                  <c:v>160.15</c:v>
                </c:pt>
                <c:pt idx="680">
                  <c:v>159.41</c:v>
                </c:pt>
                <c:pt idx="681">
                  <c:v>158.91999999999999</c:v>
                </c:pt>
                <c:pt idx="682">
                  <c:v>158.91999999999999</c:v>
                </c:pt>
                <c:pt idx="683">
                  <c:v>158.19</c:v>
                </c:pt>
                <c:pt idx="684">
                  <c:v>157.94999999999999</c:v>
                </c:pt>
                <c:pt idx="685">
                  <c:v>157.69999999999999</c:v>
                </c:pt>
                <c:pt idx="686">
                  <c:v>157.21</c:v>
                </c:pt>
                <c:pt idx="687">
                  <c:v>156.72</c:v>
                </c:pt>
                <c:pt idx="688">
                  <c:v>156.47999999999999</c:v>
                </c:pt>
                <c:pt idx="689">
                  <c:v>156.47999999999999</c:v>
                </c:pt>
                <c:pt idx="690">
                  <c:v>155.99</c:v>
                </c:pt>
                <c:pt idx="691">
                  <c:v>155.5</c:v>
                </c:pt>
                <c:pt idx="692">
                  <c:v>155.26</c:v>
                </c:pt>
                <c:pt idx="693">
                  <c:v>154.52000000000001</c:v>
                </c:pt>
                <c:pt idx="694">
                  <c:v>154.03</c:v>
                </c:pt>
                <c:pt idx="695">
                  <c:v>154.03</c:v>
                </c:pt>
                <c:pt idx="696">
                  <c:v>153.06</c:v>
                </c:pt>
                <c:pt idx="697">
                  <c:v>152.57</c:v>
                </c:pt>
                <c:pt idx="698">
                  <c:v>152.08000000000001</c:v>
                </c:pt>
                <c:pt idx="699">
                  <c:v>151.1</c:v>
                </c:pt>
                <c:pt idx="700">
                  <c:v>150.61000000000001</c:v>
                </c:pt>
                <c:pt idx="701">
                  <c:v>150.61000000000001</c:v>
                </c:pt>
                <c:pt idx="702">
                  <c:v>150.61000000000001</c:v>
                </c:pt>
                <c:pt idx="703">
                  <c:v>149.63</c:v>
                </c:pt>
                <c:pt idx="704">
                  <c:v>149.15</c:v>
                </c:pt>
                <c:pt idx="705">
                  <c:v>148.41</c:v>
                </c:pt>
                <c:pt idx="706">
                  <c:v>147.91999999999999</c:v>
                </c:pt>
                <c:pt idx="707">
                  <c:v>146.94</c:v>
                </c:pt>
                <c:pt idx="708">
                  <c:v>146.21</c:v>
                </c:pt>
                <c:pt idx="709">
                  <c:v>145.47999999999999</c:v>
                </c:pt>
                <c:pt idx="710">
                  <c:v>144.99</c:v>
                </c:pt>
                <c:pt idx="711">
                  <c:v>144.74</c:v>
                </c:pt>
                <c:pt idx="712">
                  <c:v>143.77000000000001</c:v>
                </c:pt>
                <c:pt idx="713">
                  <c:v>143.77000000000001</c:v>
                </c:pt>
                <c:pt idx="714">
                  <c:v>142.79</c:v>
                </c:pt>
                <c:pt idx="715">
                  <c:v>142.05000000000001</c:v>
                </c:pt>
                <c:pt idx="716">
                  <c:v>141.57</c:v>
                </c:pt>
                <c:pt idx="717">
                  <c:v>140.83000000000001</c:v>
                </c:pt>
                <c:pt idx="718">
                  <c:v>140.34</c:v>
                </c:pt>
                <c:pt idx="719">
                  <c:v>139.61000000000001</c:v>
                </c:pt>
                <c:pt idx="720">
                  <c:v>139.37</c:v>
                </c:pt>
                <c:pt idx="721">
                  <c:v>138.63</c:v>
                </c:pt>
                <c:pt idx="722">
                  <c:v>137.9</c:v>
                </c:pt>
                <c:pt idx="723">
                  <c:v>137.65</c:v>
                </c:pt>
                <c:pt idx="724">
                  <c:v>136.68</c:v>
                </c:pt>
                <c:pt idx="725">
                  <c:v>135.69999999999999</c:v>
                </c:pt>
                <c:pt idx="726">
                  <c:v>135.21</c:v>
                </c:pt>
                <c:pt idx="727">
                  <c:v>134.47</c:v>
                </c:pt>
                <c:pt idx="728">
                  <c:v>134.22999999999999</c:v>
                </c:pt>
                <c:pt idx="729">
                  <c:v>133.5</c:v>
                </c:pt>
                <c:pt idx="730">
                  <c:v>132.76</c:v>
                </c:pt>
                <c:pt idx="731">
                  <c:v>132.52000000000001</c:v>
                </c:pt>
                <c:pt idx="732">
                  <c:v>132.03</c:v>
                </c:pt>
                <c:pt idx="733">
                  <c:v>131.05000000000001</c:v>
                </c:pt>
                <c:pt idx="734">
                  <c:v>130.81</c:v>
                </c:pt>
                <c:pt idx="735">
                  <c:v>130.32</c:v>
                </c:pt>
                <c:pt idx="736">
                  <c:v>129.83000000000001</c:v>
                </c:pt>
                <c:pt idx="737">
                  <c:v>128.61000000000001</c:v>
                </c:pt>
                <c:pt idx="738">
                  <c:v>128.12</c:v>
                </c:pt>
                <c:pt idx="739">
                  <c:v>127.63</c:v>
                </c:pt>
                <c:pt idx="740">
                  <c:v>126.65</c:v>
                </c:pt>
                <c:pt idx="741">
                  <c:v>125.92</c:v>
                </c:pt>
                <c:pt idx="742">
                  <c:v>125.92</c:v>
                </c:pt>
                <c:pt idx="743">
                  <c:v>125.18</c:v>
                </c:pt>
                <c:pt idx="744">
                  <c:v>124.69</c:v>
                </c:pt>
                <c:pt idx="745">
                  <c:v>123.47</c:v>
                </c:pt>
                <c:pt idx="746">
                  <c:v>122.98</c:v>
                </c:pt>
                <c:pt idx="747">
                  <c:v>122.74</c:v>
                </c:pt>
                <c:pt idx="748">
                  <c:v>122.74</c:v>
                </c:pt>
                <c:pt idx="749">
                  <c:v>121.76</c:v>
                </c:pt>
                <c:pt idx="750">
                  <c:v>120.78</c:v>
                </c:pt>
                <c:pt idx="751">
                  <c:v>120.29</c:v>
                </c:pt>
                <c:pt idx="752">
                  <c:v>120.05</c:v>
                </c:pt>
                <c:pt idx="753">
                  <c:v>119.8</c:v>
                </c:pt>
                <c:pt idx="754">
                  <c:v>119.56</c:v>
                </c:pt>
                <c:pt idx="755">
                  <c:v>118.83</c:v>
                </c:pt>
                <c:pt idx="756">
                  <c:v>118.58</c:v>
                </c:pt>
                <c:pt idx="757">
                  <c:v>117.85</c:v>
                </c:pt>
                <c:pt idx="758">
                  <c:v>116.87</c:v>
                </c:pt>
                <c:pt idx="759">
                  <c:v>116.14</c:v>
                </c:pt>
                <c:pt idx="760">
                  <c:v>115.89</c:v>
                </c:pt>
                <c:pt idx="761">
                  <c:v>114.91</c:v>
                </c:pt>
                <c:pt idx="762">
                  <c:v>114.67</c:v>
                </c:pt>
                <c:pt idx="763">
                  <c:v>113.69</c:v>
                </c:pt>
                <c:pt idx="764">
                  <c:v>112.71</c:v>
                </c:pt>
                <c:pt idx="765">
                  <c:v>111.49</c:v>
                </c:pt>
                <c:pt idx="766">
                  <c:v>110.76</c:v>
                </c:pt>
                <c:pt idx="767">
                  <c:v>109.54</c:v>
                </c:pt>
                <c:pt idx="768">
                  <c:v>109.29</c:v>
                </c:pt>
                <c:pt idx="769">
                  <c:v>109.05</c:v>
                </c:pt>
                <c:pt idx="770">
                  <c:v>108.31</c:v>
                </c:pt>
                <c:pt idx="771">
                  <c:v>108.07</c:v>
                </c:pt>
                <c:pt idx="772">
                  <c:v>107.09</c:v>
                </c:pt>
                <c:pt idx="773">
                  <c:v>106.36</c:v>
                </c:pt>
                <c:pt idx="774">
                  <c:v>105.62</c:v>
                </c:pt>
                <c:pt idx="775">
                  <c:v>104.89</c:v>
                </c:pt>
                <c:pt idx="776">
                  <c:v>104.4</c:v>
                </c:pt>
                <c:pt idx="777">
                  <c:v>103.67</c:v>
                </c:pt>
                <c:pt idx="778">
                  <c:v>103.42</c:v>
                </c:pt>
                <c:pt idx="779">
                  <c:v>102.69</c:v>
                </c:pt>
                <c:pt idx="780">
                  <c:v>102.45</c:v>
                </c:pt>
                <c:pt idx="781">
                  <c:v>102.2</c:v>
                </c:pt>
                <c:pt idx="782">
                  <c:v>101.22</c:v>
                </c:pt>
                <c:pt idx="783">
                  <c:v>100.25</c:v>
                </c:pt>
                <c:pt idx="784">
                  <c:v>100</c:v>
                </c:pt>
                <c:pt idx="785">
                  <c:v>99.27</c:v>
                </c:pt>
                <c:pt idx="786">
                  <c:v>98.78</c:v>
                </c:pt>
                <c:pt idx="787">
                  <c:v>98.29</c:v>
                </c:pt>
                <c:pt idx="788">
                  <c:v>97.8</c:v>
                </c:pt>
                <c:pt idx="789">
                  <c:v>96.82</c:v>
                </c:pt>
                <c:pt idx="790">
                  <c:v>95.84</c:v>
                </c:pt>
                <c:pt idx="791">
                  <c:v>95.84</c:v>
                </c:pt>
                <c:pt idx="792">
                  <c:v>95.6</c:v>
                </c:pt>
                <c:pt idx="793">
                  <c:v>94.87</c:v>
                </c:pt>
                <c:pt idx="794">
                  <c:v>94.38</c:v>
                </c:pt>
                <c:pt idx="795">
                  <c:v>93.4</c:v>
                </c:pt>
                <c:pt idx="796">
                  <c:v>92.42</c:v>
                </c:pt>
                <c:pt idx="797">
                  <c:v>92.42</c:v>
                </c:pt>
                <c:pt idx="798">
                  <c:v>91.44</c:v>
                </c:pt>
                <c:pt idx="799">
                  <c:v>90.95</c:v>
                </c:pt>
                <c:pt idx="800">
                  <c:v>90.22</c:v>
                </c:pt>
                <c:pt idx="801">
                  <c:v>89.98</c:v>
                </c:pt>
                <c:pt idx="802">
                  <c:v>89.98</c:v>
                </c:pt>
                <c:pt idx="803">
                  <c:v>89</c:v>
                </c:pt>
                <c:pt idx="804">
                  <c:v>89</c:v>
                </c:pt>
                <c:pt idx="805">
                  <c:v>88.02</c:v>
                </c:pt>
                <c:pt idx="806">
                  <c:v>87.53</c:v>
                </c:pt>
                <c:pt idx="807">
                  <c:v>87.53</c:v>
                </c:pt>
                <c:pt idx="808">
                  <c:v>86.31</c:v>
                </c:pt>
                <c:pt idx="809">
                  <c:v>85.09</c:v>
                </c:pt>
                <c:pt idx="810">
                  <c:v>85.09</c:v>
                </c:pt>
                <c:pt idx="811">
                  <c:v>85.09</c:v>
                </c:pt>
                <c:pt idx="812">
                  <c:v>85.09</c:v>
                </c:pt>
                <c:pt idx="813">
                  <c:v>84.6</c:v>
                </c:pt>
                <c:pt idx="814">
                  <c:v>84.11</c:v>
                </c:pt>
                <c:pt idx="815">
                  <c:v>83.13</c:v>
                </c:pt>
                <c:pt idx="816">
                  <c:v>83.13</c:v>
                </c:pt>
                <c:pt idx="817">
                  <c:v>83.13</c:v>
                </c:pt>
                <c:pt idx="818">
                  <c:v>82.15</c:v>
                </c:pt>
                <c:pt idx="819">
                  <c:v>81.66</c:v>
                </c:pt>
                <c:pt idx="820">
                  <c:v>80.69</c:v>
                </c:pt>
                <c:pt idx="821">
                  <c:v>79.709999999999994</c:v>
                </c:pt>
                <c:pt idx="822">
                  <c:v>80.2</c:v>
                </c:pt>
                <c:pt idx="823">
                  <c:v>80.2</c:v>
                </c:pt>
                <c:pt idx="824">
                  <c:v>79.709999999999994</c:v>
                </c:pt>
                <c:pt idx="825">
                  <c:v>79.709999999999994</c:v>
                </c:pt>
                <c:pt idx="826">
                  <c:v>79.22</c:v>
                </c:pt>
                <c:pt idx="827">
                  <c:v>78.239999999999995</c:v>
                </c:pt>
                <c:pt idx="828">
                  <c:v>78</c:v>
                </c:pt>
                <c:pt idx="829">
                  <c:v>77.260000000000005</c:v>
                </c:pt>
                <c:pt idx="830">
                  <c:v>77.260000000000005</c:v>
                </c:pt>
                <c:pt idx="831">
                  <c:v>77.260000000000005</c:v>
                </c:pt>
                <c:pt idx="832">
                  <c:v>77.260000000000005</c:v>
                </c:pt>
                <c:pt idx="833">
                  <c:v>77.260000000000005</c:v>
                </c:pt>
                <c:pt idx="834">
                  <c:v>76.77</c:v>
                </c:pt>
                <c:pt idx="835">
                  <c:v>75.8</c:v>
                </c:pt>
                <c:pt idx="836">
                  <c:v>75.8</c:v>
                </c:pt>
                <c:pt idx="837">
                  <c:v>74.819999999999993</c:v>
                </c:pt>
                <c:pt idx="838">
                  <c:v>75.31</c:v>
                </c:pt>
                <c:pt idx="839">
                  <c:v>75.31</c:v>
                </c:pt>
                <c:pt idx="840">
                  <c:v>75.06</c:v>
                </c:pt>
                <c:pt idx="841">
                  <c:v>74.819999999999993</c:v>
                </c:pt>
                <c:pt idx="842">
                  <c:v>74.819999999999993</c:v>
                </c:pt>
                <c:pt idx="843">
                  <c:v>74.33</c:v>
                </c:pt>
                <c:pt idx="844">
                  <c:v>73.59</c:v>
                </c:pt>
                <c:pt idx="845">
                  <c:v>73.349999999999994</c:v>
                </c:pt>
                <c:pt idx="846">
                  <c:v>72.37</c:v>
                </c:pt>
                <c:pt idx="847">
                  <c:v>72.37</c:v>
                </c:pt>
                <c:pt idx="848">
                  <c:v>72.37</c:v>
                </c:pt>
                <c:pt idx="849">
                  <c:v>72.37</c:v>
                </c:pt>
                <c:pt idx="850">
                  <c:v>72.37</c:v>
                </c:pt>
                <c:pt idx="851">
                  <c:v>72.37</c:v>
                </c:pt>
                <c:pt idx="852">
                  <c:v>72.37</c:v>
                </c:pt>
                <c:pt idx="853">
                  <c:v>71.88</c:v>
                </c:pt>
                <c:pt idx="854">
                  <c:v>71.39</c:v>
                </c:pt>
                <c:pt idx="855">
                  <c:v>70.91</c:v>
                </c:pt>
                <c:pt idx="856">
                  <c:v>70.66</c:v>
                </c:pt>
                <c:pt idx="857">
                  <c:v>70.91</c:v>
                </c:pt>
                <c:pt idx="858">
                  <c:v>70.91</c:v>
                </c:pt>
                <c:pt idx="859">
                  <c:v>70.66</c:v>
                </c:pt>
                <c:pt idx="860">
                  <c:v>70.66</c:v>
                </c:pt>
                <c:pt idx="861">
                  <c:v>70.42</c:v>
                </c:pt>
                <c:pt idx="862">
                  <c:v>70.42</c:v>
                </c:pt>
                <c:pt idx="863">
                  <c:v>69.930000000000007</c:v>
                </c:pt>
                <c:pt idx="864">
                  <c:v>69.930000000000007</c:v>
                </c:pt>
                <c:pt idx="865">
                  <c:v>69.930000000000007</c:v>
                </c:pt>
                <c:pt idx="866">
                  <c:v>69.930000000000007</c:v>
                </c:pt>
                <c:pt idx="867">
                  <c:v>69.930000000000007</c:v>
                </c:pt>
                <c:pt idx="868">
                  <c:v>69.930000000000007</c:v>
                </c:pt>
                <c:pt idx="869">
                  <c:v>69.930000000000007</c:v>
                </c:pt>
                <c:pt idx="870">
                  <c:v>69.930000000000007</c:v>
                </c:pt>
                <c:pt idx="871">
                  <c:v>69.930000000000007</c:v>
                </c:pt>
                <c:pt idx="872">
                  <c:v>69.930000000000007</c:v>
                </c:pt>
                <c:pt idx="873">
                  <c:v>69.930000000000007</c:v>
                </c:pt>
                <c:pt idx="874">
                  <c:v>69.930000000000007</c:v>
                </c:pt>
                <c:pt idx="875">
                  <c:v>69.930000000000007</c:v>
                </c:pt>
                <c:pt idx="876">
                  <c:v>69.930000000000007</c:v>
                </c:pt>
                <c:pt idx="877">
                  <c:v>69.930000000000007</c:v>
                </c:pt>
                <c:pt idx="878">
                  <c:v>69.930000000000007</c:v>
                </c:pt>
                <c:pt idx="879">
                  <c:v>69.44</c:v>
                </c:pt>
                <c:pt idx="880">
                  <c:v>69.44</c:v>
                </c:pt>
                <c:pt idx="881">
                  <c:v>69.680000000000007</c:v>
                </c:pt>
                <c:pt idx="882">
                  <c:v>69.930000000000007</c:v>
                </c:pt>
                <c:pt idx="883">
                  <c:v>69.930000000000007</c:v>
                </c:pt>
                <c:pt idx="884">
                  <c:v>69.930000000000007</c:v>
                </c:pt>
                <c:pt idx="885">
                  <c:v>69.930000000000007</c:v>
                </c:pt>
                <c:pt idx="886">
                  <c:v>69.930000000000007</c:v>
                </c:pt>
                <c:pt idx="887">
                  <c:v>69.930000000000007</c:v>
                </c:pt>
                <c:pt idx="888">
                  <c:v>70.17</c:v>
                </c:pt>
                <c:pt idx="889">
                  <c:v>70.42</c:v>
                </c:pt>
                <c:pt idx="890">
                  <c:v>70.42</c:v>
                </c:pt>
                <c:pt idx="891">
                  <c:v>70.42</c:v>
                </c:pt>
                <c:pt idx="892">
                  <c:v>70.42</c:v>
                </c:pt>
                <c:pt idx="893">
                  <c:v>70.42</c:v>
                </c:pt>
                <c:pt idx="894">
                  <c:v>70.42</c:v>
                </c:pt>
                <c:pt idx="895">
                  <c:v>70.42</c:v>
                </c:pt>
                <c:pt idx="896">
                  <c:v>70.66</c:v>
                </c:pt>
                <c:pt idx="897">
                  <c:v>71.150000000000006</c:v>
                </c:pt>
                <c:pt idx="898">
                  <c:v>71.39</c:v>
                </c:pt>
                <c:pt idx="899">
                  <c:v>71.39</c:v>
                </c:pt>
                <c:pt idx="900">
                  <c:v>71.39</c:v>
                </c:pt>
                <c:pt idx="901">
                  <c:v>71.39</c:v>
                </c:pt>
                <c:pt idx="902">
                  <c:v>71.39</c:v>
                </c:pt>
                <c:pt idx="903">
                  <c:v>71.39</c:v>
                </c:pt>
                <c:pt idx="904">
                  <c:v>71.64</c:v>
                </c:pt>
                <c:pt idx="905">
                  <c:v>71.64</c:v>
                </c:pt>
                <c:pt idx="906">
                  <c:v>71.88</c:v>
                </c:pt>
                <c:pt idx="907">
                  <c:v>72.37</c:v>
                </c:pt>
                <c:pt idx="908">
                  <c:v>72.37</c:v>
                </c:pt>
                <c:pt idx="909">
                  <c:v>72.86</c:v>
                </c:pt>
                <c:pt idx="910">
                  <c:v>74.819999999999993</c:v>
                </c:pt>
                <c:pt idx="911">
                  <c:v>73.349999999999994</c:v>
                </c:pt>
                <c:pt idx="912">
                  <c:v>75.8</c:v>
                </c:pt>
                <c:pt idx="913">
                  <c:v>76.28</c:v>
                </c:pt>
                <c:pt idx="914">
                  <c:v>76.28</c:v>
                </c:pt>
                <c:pt idx="915">
                  <c:v>75.06</c:v>
                </c:pt>
                <c:pt idx="916">
                  <c:v>75.55</c:v>
                </c:pt>
                <c:pt idx="917">
                  <c:v>78.239999999999995</c:v>
                </c:pt>
                <c:pt idx="918">
                  <c:v>76.53</c:v>
                </c:pt>
                <c:pt idx="919">
                  <c:v>76.77</c:v>
                </c:pt>
                <c:pt idx="920">
                  <c:v>76.77</c:v>
                </c:pt>
                <c:pt idx="921">
                  <c:v>76.77</c:v>
                </c:pt>
                <c:pt idx="922">
                  <c:v>76.77</c:v>
                </c:pt>
                <c:pt idx="923">
                  <c:v>76.77</c:v>
                </c:pt>
                <c:pt idx="924">
                  <c:v>76.77</c:v>
                </c:pt>
                <c:pt idx="925">
                  <c:v>76.77</c:v>
                </c:pt>
                <c:pt idx="926">
                  <c:v>77.02</c:v>
                </c:pt>
                <c:pt idx="927">
                  <c:v>77.75</c:v>
                </c:pt>
                <c:pt idx="928">
                  <c:v>77.75</c:v>
                </c:pt>
                <c:pt idx="929">
                  <c:v>78.48</c:v>
                </c:pt>
                <c:pt idx="930">
                  <c:v>78.73</c:v>
                </c:pt>
                <c:pt idx="931">
                  <c:v>79.22</c:v>
                </c:pt>
                <c:pt idx="932">
                  <c:v>79.95</c:v>
                </c:pt>
                <c:pt idx="933">
                  <c:v>80.2</c:v>
                </c:pt>
                <c:pt idx="934">
                  <c:v>80.2</c:v>
                </c:pt>
                <c:pt idx="935">
                  <c:v>80.2</c:v>
                </c:pt>
                <c:pt idx="936">
                  <c:v>80.2</c:v>
                </c:pt>
                <c:pt idx="937">
                  <c:v>80.44</c:v>
                </c:pt>
                <c:pt idx="938">
                  <c:v>80.69</c:v>
                </c:pt>
                <c:pt idx="939">
                  <c:v>81.17</c:v>
                </c:pt>
                <c:pt idx="940">
                  <c:v>81.66</c:v>
                </c:pt>
                <c:pt idx="941">
                  <c:v>82.4</c:v>
                </c:pt>
                <c:pt idx="942">
                  <c:v>82.64</c:v>
                </c:pt>
                <c:pt idx="943">
                  <c:v>83.13</c:v>
                </c:pt>
                <c:pt idx="944">
                  <c:v>83.62</c:v>
                </c:pt>
                <c:pt idx="945">
                  <c:v>84.11</c:v>
                </c:pt>
                <c:pt idx="946">
                  <c:v>84.11</c:v>
                </c:pt>
                <c:pt idx="947">
                  <c:v>85.09</c:v>
                </c:pt>
                <c:pt idx="948">
                  <c:v>85.58</c:v>
                </c:pt>
                <c:pt idx="949">
                  <c:v>86.06</c:v>
                </c:pt>
                <c:pt idx="950">
                  <c:v>86.06</c:v>
                </c:pt>
                <c:pt idx="951">
                  <c:v>86.55</c:v>
                </c:pt>
                <c:pt idx="952">
                  <c:v>86.55</c:v>
                </c:pt>
                <c:pt idx="953">
                  <c:v>87.53</c:v>
                </c:pt>
                <c:pt idx="954">
                  <c:v>87.53</c:v>
                </c:pt>
                <c:pt idx="955">
                  <c:v>88.51</c:v>
                </c:pt>
                <c:pt idx="956">
                  <c:v>89</c:v>
                </c:pt>
                <c:pt idx="957">
                  <c:v>89.49</c:v>
                </c:pt>
                <c:pt idx="958">
                  <c:v>90.95</c:v>
                </c:pt>
                <c:pt idx="959">
                  <c:v>90.95</c:v>
                </c:pt>
                <c:pt idx="960">
                  <c:v>91.93</c:v>
                </c:pt>
                <c:pt idx="961">
                  <c:v>92.42</c:v>
                </c:pt>
                <c:pt idx="962">
                  <c:v>92.91</c:v>
                </c:pt>
                <c:pt idx="963">
                  <c:v>93.4</c:v>
                </c:pt>
                <c:pt idx="964">
                  <c:v>93.4</c:v>
                </c:pt>
                <c:pt idx="965">
                  <c:v>94.38</c:v>
                </c:pt>
                <c:pt idx="966">
                  <c:v>95.11</c:v>
                </c:pt>
                <c:pt idx="967">
                  <c:v>95.84</c:v>
                </c:pt>
                <c:pt idx="968">
                  <c:v>96.33</c:v>
                </c:pt>
                <c:pt idx="969">
                  <c:v>96.82</c:v>
                </c:pt>
                <c:pt idx="970">
                  <c:v>97.8</c:v>
                </c:pt>
                <c:pt idx="971">
                  <c:v>98.53</c:v>
                </c:pt>
                <c:pt idx="972">
                  <c:v>99.27</c:v>
                </c:pt>
                <c:pt idx="973">
                  <c:v>99.27</c:v>
                </c:pt>
                <c:pt idx="974">
                  <c:v>100.25</c:v>
                </c:pt>
                <c:pt idx="975">
                  <c:v>100.25</c:v>
                </c:pt>
                <c:pt idx="976">
                  <c:v>101.22</c:v>
                </c:pt>
                <c:pt idx="977">
                  <c:v>101.71</c:v>
                </c:pt>
                <c:pt idx="978">
                  <c:v>102.2</c:v>
                </c:pt>
                <c:pt idx="979">
                  <c:v>102.69</c:v>
                </c:pt>
                <c:pt idx="980">
                  <c:v>102.69</c:v>
                </c:pt>
                <c:pt idx="981">
                  <c:v>103.67</c:v>
                </c:pt>
                <c:pt idx="982">
                  <c:v>104.16</c:v>
                </c:pt>
                <c:pt idx="983">
                  <c:v>104.4</c:v>
                </c:pt>
                <c:pt idx="984">
                  <c:v>105.13</c:v>
                </c:pt>
                <c:pt idx="985">
                  <c:v>106.11</c:v>
                </c:pt>
                <c:pt idx="986">
                  <c:v>107.09</c:v>
                </c:pt>
                <c:pt idx="987">
                  <c:v>107.09</c:v>
                </c:pt>
                <c:pt idx="988">
                  <c:v>107.82</c:v>
                </c:pt>
                <c:pt idx="989">
                  <c:v>108.31</c:v>
                </c:pt>
                <c:pt idx="990">
                  <c:v>109.29</c:v>
                </c:pt>
                <c:pt idx="991">
                  <c:v>110.51</c:v>
                </c:pt>
                <c:pt idx="992">
                  <c:v>111.25</c:v>
                </c:pt>
                <c:pt idx="993">
                  <c:v>111.98</c:v>
                </c:pt>
                <c:pt idx="994">
                  <c:v>112.23</c:v>
                </c:pt>
                <c:pt idx="995">
                  <c:v>112.96</c:v>
                </c:pt>
                <c:pt idx="996">
                  <c:v>113.45</c:v>
                </c:pt>
                <c:pt idx="997">
                  <c:v>113.94</c:v>
                </c:pt>
                <c:pt idx="998">
                  <c:v>114.43</c:v>
                </c:pt>
                <c:pt idx="999">
                  <c:v>115.4</c:v>
                </c:pt>
                <c:pt idx="1000">
                  <c:v>115.4</c:v>
                </c:pt>
                <c:pt idx="1001">
                  <c:v>116.38</c:v>
                </c:pt>
                <c:pt idx="1002">
                  <c:v>116.87</c:v>
                </c:pt>
                <c:pt idx="1003">
                  <c:v>117.85</c:v>
                </c:pt>
                <c:pt idx="1004">
                  <c:v>118.09</c:v>
                </c:pt>
                <c:pt idx="1005">
                  <c:v>118.83</c:v>
                </c:pt>
                <c:pt idx="1006">
                  <c:v>119.8</c:v>
                </c:pt>
                <c:pt idx="1007">
                  <c:v>119.8</c:v>
                </c:pt>
                <c:pt idx="1008">
                  <c:v>120.78</c:v>
                </c:pt>
                <c:pt idx="1009">
                  <c:v>121.76</c:v>
                </c:pt>
                <c:pt idx="1010">
                  <c:v>122.25</c:v>
                </c:pt>
                <c:pt idx="1011">
                  <c:v>123.23</c:v>
                </c:pt>
                <c:pt idx="1012">
                  <c:v>124.21</c:v>
                </c:pt>
                <c:pt idx="1013">
                  <c:v>124.21</c:v>
                </c:pt>
                <c:pt idx="1014">
                  <c:v>125.18</c:v>
                </c:pt>
                <c:pt idx="1015">
                  <c:v>125.67</c:v>
                </c:pt>
                <c:pt idx="1016">
                  <c:v>126.65</c:v>
                </c:pt>
                <c:pt idx="1017">
                  <c:v>127.14</c:v>
                </c:pt>
                <c:pt idx="1018">
                  <c:v>127.63</c:v>
                </c:pt>
                <c:pt idx="1019">
                  <c:v>127.63</c:v>
                </c:pt>
                <c:pt idx="1020">
                  <c:v>128.12</c:v>
                </c:pt>
                <c:pt idx="1021">
                  <c:v>128.61000000000001</c:v>
                </c:pt>
                <c:pt idx="1022">
                  <c:v>129.1</c:v>
                </c:pt>
                <c:pt idx="1023">
                  <c:v>130.07</c:v>
                </c:pt>
                <c:pt idx="1024">
                  <c:v>131.05000000000001</c:v>
                </c:pt>
                <c:pt idx="1025">
                  <c:v>131.05000000000001</c:v>
                </c:pt>
                <c:pt idx="1026">
                  <c:v>132.03</c:v>
                </c:pt>
                <c:pt idx="1027">
                  <c:v>132.52000000000001</c:v>
                </c:pt>
                <c:pt idx="1028">
                  <c:v>133.25</c:v>
                </c:pt>
                <c:pt idx="1029">
                  <c:v>133.5</c:v>
                </c:pt>
                <c:pt idx="1030">
                  <c:v>133.74</c:v>
                </c:pt>
                <c:pt idx="1031">
                  <c:v>134.72</c:v>
                </c:pt>
                <c:pt idx="1032">
                  <c:v>135.44999999999999</c:v>
                </c:pt>
                <c:pt idx="1033">
                  <c:v>136.19</c:v>
                </c:pt>
                <c:pt idx="1034">
                  <c:v>136.43</c:v>
                </c:pt>
                <c:pt idx="1035">
                  <c:v>137.41</c:v>
                </c:pt>
                <c:pt idx="1036">
                  <c:v>138.38999999999999</c:v>
                </c:pt>
                <c:pt idx="1037">
                  <c:v>139.12</c:v>
                </c:pt>
                <c:pt idx="1038">
                  <c:v>139.85</c:v>
                </c:pt>
                <c:pt idx="1039">
                  <c:v>140.83000000000001</c:v>
                </c:pt>
                <c:pt idx="1040">
                  <c:v>141.81</c:v>
                </c:pt>
                <c:pt idx="1041">
                  <c:v>142.79</c:v>
                </c:pt>
                <c:pt idx="1042">
                  <c:v>143.52000000000001</c:v>
                </c:pt>
                <c:pt idx="1043">
                  <c:v>144.25</c:v>
                </c:pt>
                <c:pt idx="1044">
                  <c:v>145.22999999999999</c:v>
                </c:pt>
                <c:pt idx="1045">
                  <c:v>145.22999999999999</c:v>
                </c:pt>
                <c:pt idx="1046">
                  <c:v>145.72</c:v>
                </c:pt>
                <c:pt idx="1047">
                  <c:v>146.21</c:v>
                </c:pt>
                <c:pt idx="1048">
                  <c:v>147.19</c:v>
                </c:pt>
                <c:pt idx="1049">
                  <c:v>147.68</c:v>
                </c:pt>
                <c:pt idx="1050">
                  <c:v>147.68</c:v>
                </c:pt>
                <c:pt idx="1051">
                  <c:v>148.66</c:v>
                </c:pt>
                <c:pt idx="1052">
                  <c:v>148.66</c:v>
                </c:pt>
                <c:pt idx="1053">
                  <c:v>149.63</c:v>
                </c:pt>
                <c:pt idx="1054">
                  <c:v>149.63</c:v>
                </c:pt>
                <c:pt idx="1055">
                  <c:v>150.12</c:v>
                </c:pt>
                <c:pt idx="1056">
                  <c:v>151.1</c:v>
                </c:pt>
                <c:pt idx="1057">
                  <c:v>151.1</c:v>
                </c:pt>
                <c:pt idx="1058">
                  <c:v>152.08000000000001</c:v>
                </c:pt>
                <c:pt idx="1059">
                  <c:v>152.57</c:v>
                </c:pt>
                <c:pt idx="1060">
                  <c:v>153.06</c:v>
                </c:pt>
                <c:pt idx="1061">
                  <c:v>153.06</c:v>
                </c:pt>
                <c:pt idx="1062">
                  <c:v>154.52000000000001</c:v>
                </c:pt>
                <c:pt idx="1063">
                  <c:v>155.01</c:v>
                </c:pt>
                <c:pt idx="1064">
                  <c:v>155.26</c:v>
                </c:pt>
                <c:pt idx="1065">
                  <c:v>155.5</c:v>
                </c:pt>
                <c:pt idx="1066">
                  <c:v>155.5</c:v>
                </c:pt>
                <c:pt idx="1067">
                  <c:v>155.75</c:v>
                </c:pt>
                <c:pt idx="1068">
                  <c:v>156.47999999999999</c:v>
                </c:pt>
                <c:pt idx="1069">
                  <c:v>156.97</c:v>
                </c:pt>
                <c:pt idx="1070">
                  <c:v>157.46</c:v>
                </c:pt>
                <c:pt idx="1071">
                  <c:v>157.94999999999999</c:v>
                </c:pt>
                <c:pt idx="1072">
                  <c:v>158.44</c:v>
                </c:pt>
                <c:pt idx="1073">
                  <c:v>158.91999999999999</c:v>
                </c:pt>
                <c:pt idx="1074">
                  <c:v>159.9</c:v>
                </c:pt>
                <c:pt idx="1075">
                  <c:v>159.9</c:v>
                </c:pt>
                <c:pt idx="1076">
                  <c:v>159.9</c:v>
                </c:pt>
                <c:pt idx="1077">
                  <c:v>159.9</c:v>
                </c:pt>
                <c:pt idx="1078">
                  <c:v>160.38999999999999</c:v>
                </c:pt>
                <c:pt idx="1079">
                  <c:v>160.88</c:v>
                </c:pt>
                <c:pt idx="1080">
                  <c:v>161.61000000000001</c:v>
                </c:pt>
                <c:pt idx="1081">
                  <c:v>161.61000000000001</c:v>
                </c:pt>
                <c:pt idx="1082">
                  <c:v>161.86000000000001</c:v>
                </c:pt>
                <c:pt idx="1083">
                  <c:v>162.35</c:v>
                </c:pt>
                <c:pt idx="1084">
                  <c:v>162.35</c:v>
                </c:pt>
                <c:pt idx="1085">
                  <c:v>163.33000000000001</c:v>
                </c:pt>
                <c:pt idx="1086">
                  <c:v>163.81</c:v>
                </c:pt>
                <c:pt idx="1087">
                  <c:v>163.81</c:v>
                </c:pt>
                <c:pt idx="1088">
                  <c:v>163.81</c:v>
                </c:pt>
                <c:pt idx="1089">
                  <c:v>163.81</c:v>
                </c:pt>
                <c:pt idx="1090">
                  <c:v>164.79</c:v>
                </c:pt>
                <c:pt idx="1091">
                  <c:v>165.77</c:v>
                </c:pt>
                <c:pt idx="1092">
                  <c:v>165.77</c:v>
                </c:pt>
                <c:pt idx="1093">
                  <c:v>165.77</c:v>
                </c:pt>
                <c:pt idx="1094">
                  <c:v>165.77</c:v>
                </c:pt>
                <c:pt idx="1095">
                  <c:v>165.77</c:v>
                </c:pt>
                <c:pt idx="1096">
                  <c:v>165.77</c:v>
                </c:pt>
                <c:pt idx="1097">
                  <c:v>166.26</c:v>
                </c:pt>
                <c:pt idx="1098">
                  <c:v>166.75</c:v>
                </c:pt>
                <c:pt idx="1099">
                  <c:v>167.24</c:v>
                </c:pt>
                <c:pt idx="1100">
                  <c:v>167.24</c:v>
                </c:pt>
                <c:pt idx="1101">
                  <c:v>167.24</c:v>
                </c:pt>
                <c:pt idx="1102">
                  <c:v>167.24</c:v>
                </c:pt>
                <c:pt idx="1103">
                  <c:v>167.24</c:v>
                </c:pt>
                <c:pt idx="1104">
                  <c:v>167.48</c:v>
                </c:pt>
                <c:pt idx="1105">
                  <c:v>168.22</c:v>
                </c:pt>
                <c:pt idx="1106">
                  <c:v>168.22</c:v>
                </c:pt>
                <c:pt idx="1107">
                  <c:v>168.22</c:v>
                </c:pt>
                <c:pt idx="1108">
                  <c:v>168.22</c:v>
                </c:pt>
                <c:pt idx="1109">
                  <c:v>167.73</c:v>
                </c:pt>
                <c:pt idx="1110">
                  <c:v>168.46</c:v>
                </c:pt>
                <c:pt idx="1111">
                  <c:v>168.7</c:v>
                </c:pt>
                <c:pt idx="1112">
                  <c:v>169.44</c:v>
                </c:pt>
                <c:pt idx="1113">
                  <c:v>169.68</c:v>
                </c:pt>
                <c:pt idx="1114">
                  <c:v>169.68</c:v>
                </c:pt>
                <c:pt idx="1115">
                  <c:v>169.19</c:v>
                </c:pt>
                <c:pt idx="1116">
                  <c:v>169.19</c:v>
                </c:pt>
                <c:pt idx="1117">
                  <c:v>169.68</c:v>
                </c:pt>
                <c:pt idx="1118">
                  <c:v>169.68</c:v>
                </c:pt>
                <c:pt idx="1119">
                  <c:v>169.68</c:v>
                </c:pt>
                <c:pt idx="1120">
                  <c:v>169.68</c:v>
                </c:pt>
                <c:pt idx="1121">
                  <c:v>169.68</c:v>
                </c:pt>
                <c:pt idx="1122">
                  <c:v>169.68</c:v>
                </c:pt>
                <c:pt idx="1123">
                  <c:v>169.68</c:v>
                </c:pt>
                <c:pt idx="1124">
                  <c:v>170.17</c:v>
                </c:pt>
                <c:pt idx="1125">
                  <c:v>170.17</c:v>
                </c:pt>
                <c:pt idx="1126">
                  <c:v>170.17</c:v>
                </c:pt>
                <c:pt idx="1127">
                  <c:v>170.17</c:v>
                </c:pt>
                <c:pt idx="1128">
                  <c:v>170.17</c:v>
                </c:pt>
                <c:pt idx="1129">
                  <c:v>170.17</c:v>
                </c:pt>
                <c:pt idx="1130">
                  <c:v>170.17</c:v>
                </c:pt>
                <c:pt idx="1131">
                  <c:v>170.17</c:v>
                </c:pt>
                <c:pt idx="1132">
                  <c:v>170.17</c:v>
                </c:pt>
                <c:pt idx="1133">
                  <c:v>170.17</c:v>
                </c:pt>
                <c:pt idx="1134">
                  <c:v>170.17</c:v>
                </c:pt>
                <c:pt idx="1135">
                  <c:v>169.68</c:v>
                </c:pt>
                <c:pt idx="1136">
                  <c:v>169.68</c:v>
                </c:pt>
                <c:pt idx="1137">
                  <c:v>169.68</c:v>
                </c:pt>
                <c:pt idx="1138">
                  <c:v>169.68</c:v>
                </c:pt>
                <c:pt idx="1139">
                  <c:v>169.68</c:v>
                </c:pt>
                <c:pt idx="1140">
                  <c:v>169.68</c:v>
                </c:pt>
                <c:pt idx="1141">
                  <c:v>169.68</c:v>
                </c:pt>
                <c:pt idx="1142">
                  <c:v>169.68</c:v>
                </c:pt>
                <c:pt idx="1143">
                  <c:v>169.19</c:v>
                </c:pt>
                <c:pt idx="1144">
                  <c:v>169.19</c:v>
                </c:pt>
                <c:pt idx="1145">
                  <c:v>169.19</c:v>
                </c:pt>
                <c:pt idx="1146">
                  <c:v>169.19</c:v>
                </c:pt>
                <c:pt idx="1147">
                  <c:v>169.19</c:v>
                </c:pt>
                <c:pt idx="1148">
                  <c:v>169.19</c:v>
                </c:pt>
                <c:pt idx="1149">
                  <c:v>169.19</c:v>
                </c:pt>
                <c:pt idx="1150">
                  <c:v>169.19</c:v>
                </c:pt>
                <c:pt idx="1151">
                  <c:v>169.19</c:v>
                </c:pt>
                <c:pt idx="1152">
                  <c:v>169.19</c:v>
                </c:pt>
                <c:pt idx="1153">
                  <c:v>168.46</c:v>
                </c:pt>
                <c:pt idx="1154">
                  <c:v>168.22</c:v>
                </c:pt>
                <c:pt idx="1155">
                  <c:v>167.97</c:v>
                </c:pt>
                <c:pt idx="1156">
                  <c:v>167.24</c:v>
                </c:pt>
                <c:pt idx="1157">
                  <c:v>167.24</c:v>
                </c:pt>
                <c:pt idx="1158">
                  <c:v>167.24</c:v>
                </c:pt>
                <c:pt idx="1159">
                  <c:v>167.24</c:v>
                </c:pt>
                <c:pt idx="1160">
                  <c:v>167.24</c:v>
                </c:pt>
                <c:pt idx="1161">
                  <c:v>167.24</c:v>
                </c:pt>
                <c:pt idx="1162">
                  <c:v>167.24</c:v>
                </c:pt>
                <c:pt idx="1163">
                  <c:v>167.24</c:v>
                </c:pt>
                <c:pt idx="1164">
                  <c:v>167.24</c:v>
                </c:pt>
                <c:pt idx="1165">
                  <c:v>167.24</c:v>
                </c:pt>
                <c:pt idx="1166">
                  <c:v>166.99</c:v>
                </c:pt>
                <c:pt idx="1167">
                  <c:v>166.26</c:v>
                </c:pt>
                <c:pt idx="1168">
                  <c:v>165.77</c:v>
                </c:pt>
                <c:pt idx="1169">
                  <c:v>164.79</c:v>
                </c:pt>
                <c:pt idx="1170">
                  <c:v>163.81</c:v>
                </c:pt>
                <c:pt idx="1171">
                  <c:v>163.81</c:v>
                </c:pt>
                <c:pt idx="1172">
                  <c:v>163.81</c:v>
                </c:pt>
                <c:pt idx="1173">
                  <c:v>163.57</c:v>
                </c:pt>
                <c:pt idx="1174">
                  <c:v>163.57</c:v>
                </c:pt>
                <c:pt idx="1175">
                  <c:v>163.57</c:v>
                </c:pt>
                <c:pt idx="1176">
                  <c:v>163.57</c:v>
                </c:pt>
                <c:pt idx="1177">
                  <c:v>163.57</c:v>
                </c:pt>
                <c:pt idx="1178">
                  <c:v>163.57</c:v>
                </c:pt>
                <c:pt idx="1179">
                  <c:v>163.57</c:v>
                </c:pt>
                <c:pt idx="1180">
                  <c:v>162.35</c:v>
                </c:pt>
                <c:pt idx="1181">
                  <c:v>161.37</c:v>
                </c:pt>
                <c:pt idx="1182">
                  <c:v>160.88</c:v>
                </c:pt>
                <c:pt idx="1183">
                  <c:v>159.9</c:v>
                </c:pt>
                <c:pt idx="1184">
                  <c:v>159.66</c:v>
                </c:pt>
                <c:pt idx="1185">
                  <c:v>159.16999999999999</c:v>
                </c:pt>
                <c:pt idx="1186">
                  <c:v>159.16999999999999</c:v>
                </c:pt>
                <c:pt idx="1187">
                  <c:v>159.16999999999999</c:v>
                </c:pt>
                <c:pt idx="1188">
                  <c:v>158.91999999999999</c:v>
                </c:pt>
                <c:pt idx="1189">
                  <c:v>158.91999999999999</c:v>
                </c:pt>
                <c:pt idx="1190">
                  <c:v>158.68</c:v>
                </c:pt>
                <c:pt idx="1191">
                  <c:v>157.94999999999999</c:v>
                </c:pt>
                <c:pt idx="1192">
                  <c:v>157.46</c:v>
                </c:pt>
                <c:pt idx="1193">
                  <c:v>156.47999999999999</c:v>
                </c:pt>
                <c:pt idx="1194">
                  <c:v>155.99</c:v>
                </c:pt>
                <c:pt idx="1195">
                  <c:v>155.5</c:v>
                </c:pt>
                <c:pt idx="1196">
                  <c:v>155.01</c:v>
                </c:pt>
                <c:pt idx="1197">
                  <c:v>155.01</c:v>
                </c:pt>
                <c:pt idx="1198">
                  <c:v>154.77000000000001</c:v>
                </c:pt>
                <c:pt idx="1199">
                  <c:v>154.52000000000001</c:v>
                </c:pt>
                <c:pt idx="1200">
                  <c:v>154.03</c:v>
                </c:pt>
                <c:pt idx="1201">
                  <c:v>154.03</c:v>
                </c:pt>
                <c:pt idx="1202">
                  <c:v>153.06</c:v>
                </c:pt>
                <c:pt idx="1203">
                  <c:v>152.81</c:v>
                </c:pt>
                <c:pt idx="1204">
                  <c:v>151.83000000000001</c:v>
                </c:pt>
                <c:pt idx="1205">
                  <c:v>151.59</c:v>
                </c:pt>
                <c:pt idx="1206">
                  <c:v>150.86000000000001</c:v>
                </c:pt>
                <c:pt idx="1207">
                  <c:v>150.61000000000001</c:v>
                </c:pt>
                <c:pt idx="1208">
                  <c:v>150.37</c:v>
                </c:pt>
                <c:pt idx="1209">
                  <c:v>149.63</c:v>
                </c:pt>
                <c:pt idx="1210">
                  <c:v>149.15</c:v>
                </c:pt>
                <c:pt idx="1211">
                  <c:v>148.41</c:v>
                </c:pt>
                <c:pt idx="1212">
                  <c:v>147.68</c:v>
                </c:pt>
                <c:pt idx="1213">
                  <c:v>146.46</c:v>
                </c:pt>
                <c:pt idx="1214">
                  <c:v>145.97</c:v>
                </c:pt>
                <c:pt idx="1215">
                  <c:v>145.47999999999999</c:v>
                </c:pt>
                <c:pt idx="1216">
                  <c:v>144.74</c:v>
                </c:pt>
                <c:pt idx="1217">
                  <c:v>144.74</c:v>
                </c:pt>
                <c:pt idx="1218">
                  <c:v>144.5</c:v>
                </c:pt>
                <c:pt idx="1219">
                  <c:v>143.77000000000001</c:v>
                </c:pt>
                <c:pt idx="1220">
                  <c:v>143.52000000000001</c:v>
                </c:pt>
                <c:pt idx="1221">
                  <c:v>143.03</c:v>
                </c:pt>
                <c:pt idx="1222">
                  <c:v>141.81</c:v>
                </c:pt>
                <c:pt idx="1223">
                  <c:v>141.08000000000001</c:v>
                </c:pt>
                <c:pt idx="1224">
                  <c:v>140.1</c:v>
                </c:pt>
                <c:pt idx="1225">
                  <c:v>140.1</c:v>
                </c:pt>
                <c:pt idx="1226">
                  <c:v>139.85</c:v>
                </c:pt>
                <c:pt idx="1227">
                  <c:v>139.85</c:v>
                </c:pt>
                <c:pt idx="1228">
                  <c:v>139.85</c:v>
                </c:pt>
                <c:pt idx="1229">
                  <c:v>138.88</c:v>
                </c:pt>
                <c:pt idx="1230">
                  <c:v>137.65</c:v>
                </c:pt>
                <c:pt idx="1231">
                  <c:v>136.43</c:v>
                </c:pt>
                <c:pt idx="1232">
                  <c:v>135.69999999999999</c:v>
                </c:pt>
                <c:pt idx="1233">
                  <c:v>135.44999999999999</c:v>
                </c:pt>
                <c:pt idx="1234">
                  <c:v>135.21</c:v>
                </c:pt>
                <c:pt idx="1235">
                  <c:v>134.72</c:v>
                </c:pt>
                <c:pt idx="1236">
                  <c:v>133.99</c:v>
                </c:pt>
                <c:pt idx="1237">
                  <c:v>133.25</c:v>
                </c:pt>
                <c:pt idx="1238">
                  <c:v>133.01</c:v>
                </c:pt>
                <c:pt idx="1239">
                  <c:v>132.03</c:v>
                </c:pt>
                <c:pt idx="1240">
                  <c:v>131.79</c:v>
                </c:pt>
                <c:pt idx="1241">
                  <c:v>131.05000000000001</c:v>
                </c:pt>
                <c:pt idx="1242">
                  <c:v>130.32</c:v>
                </c:pt>
                <c:pt idx="1243">
                  <c:v>129.59</c:v>
                </c:pt>
                <c:pt idx="1244">
                  <c:v>128.61000000000001</c:v>
                </c:pt>
                <c:pt idx="1245">
                  <c:v>128.12</c:v>
                </c:pt>
                <c:pt idx="1246">
                  <c:v>127.63</c:v>
                </c:pt>
                <c:pt idx="1247">
                  <c:v>126.41</c:v>
                </c:pt>
                <c:pt idx="1248">
                  <c:v>125.43</c:v>
                </c:pt>
                <c:pt idx="1249">
                  <c:v>124.69</c:v>
                </c:pt>
                <c:pt idx="1250">
                  <c:v>124.69</c:v>
                </c:pt>
                <c:pt idx="1251">
                  <c:v>124.69</c:v>
                </c:pt>
                <c:pt idx="1252">
                  <c:v>124.69</c:v>
                </c:pt>
                <c:pt idx="1253">
                  <c:v>123.96</c:v>
                </c:pt>
                <c:pt idx="1254">
                  <c:v>123.72</c:v>
                </c:pt>
                <c:pt idx="1255">
                  <c:v>123.72</c:v>
                </c:pt>
                <c:pt idx="1256">
                  <c:v>122.74</c:v>
                </c:pt>
                <c:pt idx="1257">
                  <c:v>122.25</c:v>
                </c:pt>
                <c:pt idx="1258">
                  <c:v>121.76</c:v>
                </c:pt>
                <c:pt idx="1259">
                  <c:v>120.05</c:v>
                </c:pt>
                <c:pt idx="1260">
                  <c:v>119.07</c:v>
                </c:pt>
                <c:pt idx="1261">
                  <c:v>118.34</c:v>
                </c:pt>
                <c:pt idx="1262">
                  <c:v>117.85</c:v>
                </c:pt>
                <c:pt idx="1263">
                  <c:v>116.87</c:v>
                </c:pt>
                <c:pt idx="1264">
                  <c:v>115.89</c:v>
                </c:pt>
                <c:pt idx="1265">
                  <c:v>115.65</c:v>
                </c:pt>
                <c:pt idx="1266">
                  <c:v>114.43</c:v>
                </c:pt>
                <c:pt idx="1267">
                  <c:v>113.45</c:v>
                </c:pt>
                <c:pt idx="1268">
                  <c:v>112.71</c:v>
                </c:pt>
                <c:pt idx="1269">
                  <c:v>112.23</c:v>
                </c:pt>
                <c:pt idx="1270">
                  <c:v>111.49</c:v>
                </c:pt>
                <c:pt idx="1271">
                  <c:v>110.76</c:v>
                </c:pt>
                <c:pt idx="1272">
                  <c:v>110.02</c:v>
                </c:pt>
                <c:pt idx="1273">
                  <c:v>109.05</c:v>
                </c:pt>
                <c:pt idx="1274">
                  <c:v>109.05</c:v>
                </c:pt>
                <c:pt idx="1275">
                  <c:v>108.8</c:v>
                </c:pt>
                <c:pt idx="1276">
                  <c:v>107.82</c:v>
                </c:pt>
                <c:pt idx="1277">
                  <c:v>107.58</c:v>
                </c:pt>
                <c:pt idx="1278">
                  <c:v>107.09</c:v>
                </c:pt>
                <c:pt idx="1279">
                  <c:v>106.36</c:v>
                </c:pt>
                <c:pt idx="1280">
                  <c:v>105.62</c:v>
                </c:pt>
                <c:pt idx="1281">
                  <c:v>104.65</c:v>
                </c:pt>
                <c:pt idx="1282">
                  <c:v>104.16</c:v>
                </c:pt>
                <c:pt idx="1283">
                  <c:v>103.67</c:v>
                </c:pt>
                <c:pt idx="1284">
                  <c:v>103.18</c:v>
                </c:pt>
                <c:pt idx="1285">
                  <c:v>103.18</c:v>
                </c:pt>
                <c:pt idx="1286">
                  <c:v>102.2</c:v>
                </c:pt>
                <c:pt idx="1287">
                  <c:v>101.96</c:v>
                </c:pt>
                <c:pt idx="1288">
                  <c:v>101.22</c:v>
                </c:pt>
                <c:pt idx="1289">
                  <c:v>100.25</c:v>
                </c:pt>
                <c:pt idx="1290">
                  <c:v>99.02</c:v>
                </c:pt>
                <c:pt idx="1291">
                  <c:v>98.78</c:v>
                </c:pt>
                <c:pt idx="1292">
                  <c:v>97.8</c:v>
                </c:pt>
                <c:pt idx="1293">
                  <c:v>97.8</c:v>
                </c:pt>
                <c:pt idx="1294">
                  <c:v>97.56</c:v>
                </c:pt>
                <c:pt idx="1295">
                  <c:v>96.82</c:v>
                </c:pt>
                <c:pt idx="1296">
                  <c:v>96.58</c:v>
                </c:pt>
                <c:pt idx="1297">
                  <c:v>95.84</c:v>
                </c:pt>
                <c:pt idx="1298">
                  <c:v>95.36</c:v>
                </c:pt>
                <c:pt idx="1299">
                  <c:v>94.13</c:v>
                </c:pt>
                <c:pt idx="1300">
                  <c:v>93.4</c:v>
                </c:pt>
                <c:pt idx="1301">
                  <c:v>92.67</c:v>
                </c:pt>
                <c:pt idx="1302">
                  <c:v>92.42</c:v>
                </c:pt>
                <c:pt idx="1303">
                  <c:v>91.93</c:v>
                </c:pt>
                <c:pt idx="1304">
                  <c:v>90.95</c:v>
                </c:pt>
                <c:pt idx="1305">
                  <c:v>90.95</c:v>
                </c:pt>
                <c:pt idx="1306">
                  <c:v>90.47</c:v>
                </c:pt>
                <c:pt idx="1307">
                  <c:v>90.22</c:v>
                </c:pt>
                <c:pt idx="1308">
                  <c:v>89.98</c:v>
                </c:pt>
                <c:pt idx="1309">
                  <c:v>88.75</c:v>
                </c:pt>
                <c:pt idx="1310">
                  <c:v>88.02</c:v>
                </c:pt>
                <c:pt idx="1311">
                  <c:v>86.8</c:v>
                </c:pt>
                <c:pt idx="1312">
                  <c:v>86.55</c:v>
                </c:pt>
                <c:pt idx="1313">
                  <c:v>86.55</c:v>
                </c:pt>
                <c:pt idx="1314">
                  <c:v>86.06</c:v>
                </c:pt>
                <c:pt idx="1315">
                  <c:v>86.06</c:v>
                </c:pt>
                <c:pt idx="1316">
                  <c:v>85.09</c:v>
                </c:pt>
                <c:pt idx="1317">
                  <c:v>85.09</c:v>
                </c:pt>
                <c:pt idx="1318">
                  <c:v>84.6</c:v>
                </c:pt>
                <c:pt idx="1319">
                  <c:v>84.11</c:v>
                </c:pt>
                <c:pt idx="1320">
                  <c:v>83.13</c:v>
                </c:pt>
                <c:pt idx="1321">
                  <c:v>83.13</c:v>
                </c:pt>
                <c:pt idx="1322">
                  <c:v>83.13</c:v>
                </c:pt>
                <c:pt idx="1323">
                  <c:v>82.64</c:v>
                </c:pt>
                <c:pt idx="1324">
                  <c:v>82.15</c:v>
                </c:pt>
                <c:pt idx="1325">
                  <c:v>81.66</c:v>
                </c:pt>
                <c:pt idx="1326">
                  <c:v>80.69</c:v>
                </c:pt>
                <c:pt idx="1327">
                  <c:v>80.69</c:v>
                </c:pt>
                <c:pt idx="1328">
                  <c:v>80.2</c:v>
                </c:pt>
                <c:pt idx="1329">
                  <c:v>80.2</c:v>
                </c:pt>
                <c:pt idx="1330">
                  <c:v>79.709999999999994</c:v>
                </c:pt>
                <c:pt idx="1331">
                  <c:v>79.22</c:v>
                </c:pt>
                <c:pt idx="1332">
                  <c:v>79.22</c:v>
                </c:pt>
                <c:pt idx="1333">
                  <c:v>77.260000000000005</c:v>
                </c:pt>
                <c:pt idx="1334">
                  <c:v>77.02</c:v>
                </c:pt>
                <c:pt idx="1335">
                  <c:v>76.77</c:v>
                </c:pt>
                <c:pt idx="1336">
                  <c:v>76.77</c:v>
                </c:pt>
                <c:pt idx="1337">
                  <c:v>76.77</c:v>
                </c:pt>
                <c:pt idx="1338">
                  <c:v>76.77</c:v>
                </c:pt>
                <c:pt idx="1339">
                  <c:v>76.77</c:v>
                </c:pt>
                <c:pt idx="1340">
                  <c:v>75.8</c:v>
                </c:pt>
                <c:pt idx="1341">
                  <c:v>74.819999999999993</c:v>
                </c:pt>
                <c:pt idx="1342">
                  <c:v>74.819999999999993</c:v>
                </c:pt>
                <c:pt idx="1343">
                  <c:v>74.33</c:v>
                </c:pt>
                <c:pt idx="1344">
                  <c:v>74.33</c:v>
                </c:pt>
                <c:pt idx="1345">
                  <c:v>74.33</c:v>
                </c:pt>
                <c:pt idx="1346">
                  <c:v>74.33</c:v>
                </c:pt>
                <c:pt idx="1347">
                  <c:v>73.84</c:v>
                </c:pt>
                <c:pt idx="1348">
                  <c:v>73.349999999999994</c:v>
                </c:pt>
                <c:pt idx="1349">
                  <c:v>73.349999999999994</c:v>
                </c:pt>
                <c:pt idx="1350">
                  <c:v>72.86</c:v>
                </c:pt>
                <c:pt idx="1351">
                  <c:v>72.86</c:v>
                </c:pt>
                <c:pt idx="1352">
                  <c:v>72.86</c:v>
                </c:pt>
                <c:pt idx="1353">
                  <c:v>72.37</c:v>
                </c:pt>
                <c:pt idx="1354">
                  <c:v>72.13</c:v>
                </c:pt>
                <c:pt idx="1355">
                  <c:v>71.88</c:v>
                </c:pt>
                <c:pt idx="1356">
                  <c:v>71.88</c:v>
                </c:pt>
                <c:pt idx="1357">
                  <c:v>71.88</c:v>
                </c:pt>
                <c:pt idx="1358">
                  <c:v>71.88</c:v>
                </c:pt>
                <c:pt idx="1359">
                  <c:v>70.91</c:v>
                </c:pt>
                <c:pt idx="1360">
                  <c:v>70.91</c:v>
                </c:pt>
                <c:pt idx="1361">
                  <c:v>70.91</c:v>
                </c:pt>
                <c:pt idx="1362">
                  <c:v>70.91</c:v>
                </c:pt>
                <c:pt idx="1363">
                  <c:v>70.91</c:v>
                </c:pt>
                <c:pt idx="1364">
                  <c:v>70.42</c:v>
                </c:pt>
                <c:pt idx="1365">
                  <c:v>70.42</c:v>
                </c:pt>
                <c:pt idx="1366">
                  <c:v>70.17</c:v>
                </c:pt>
                <c:pt idx="1367">
                  <c:v>70.42</c:v>
                </c:pt>
                <c:pt idx="1368">
                  <c:v>70.42</c:v>
                </c:pt>
                <c:pt idx="1369">
                  <c:v>70.42</c:v>
                </c:pt>
                <c:pt idx="1370">
                  <c:v>69.930000000000007</c:v>
                </c:pt>
                <c:pt idx="1371">
                  <c:v>69.930000000000007</c:v>
                </c:pt>
                <c:pt idx="1372">
                  <c:v>69.930000000000007</c:v>
                </c:pt>
                <c:pt idx="1373">
                  <c:v>69.930000000000007</c:v>
                </c:pt>
                <c:pt idx="1374">
                  <c:v>69.930000000000007</c:v>
                </c:pt>
                <c:pt idx="1375">
                  <c:v>69.930000000000007</c:v>
                </c:pt>
                <c:pt idx="1376">
                  <c:v>69.930000000000007</c:v>
                </c:pt>
                <c:pt idx="1377">
                  <c:v>69.680000000000007</c:v>
                </c:pt>
                <c:pt idx="1378">
                  <c:v>69.930000000000007</c:v>
                </c:pt>
                <c:pt idx="1379">
                  <c:v>69.930000000000007</c:v>
                </c:pt>
                <c:pt idx="1380">
                  <c:v>69.930000000000007</c:v>
                </c:pt>
                <c:pt idx="1381">
                  <c:v>69.930000000000007</c:v>
                </c:pt>
                <c:pt idx="1382">
                  <c:v>69.930000000000007</c:v>
                </c:pt>
                <c:pt idx="1383">
                  <c:v>69.930000000000007</c:v>
                </c:pt>
                <c:pt idx="1384">
                  <c:v>69.930000000000007</c:v>
                </c:pt>
                <c:pt idx="1385">
                  <c:v>69.680000000000007</c:v>
                </c:pt>
                <c:pt idx="1386">
                  <c:v>69.930000000000007</c:v>
                </c:pt>
                <c:pt idx="1387">
                  <c:v>69.930000000000007</c:v>
                </c:pt>
                <c:pt idx="1388">
                  <c:v>69.930000000000007</c:v>
                </c:pt>
                <c:pt idx="1389">
                  <c:v>69.930000000000007</c:v>
                </c:pt>
                <c:pt idx="1390">
                  <c:v>70.17</c:v>
                </c:pt>
                <c:pt idx="1391">
                  <c:v>70.42</c:v>
                </c:pt>
                <c:pt idx="1392">
                  <c:v>70.17</c:v>
                </c:pt>
                <c:pt idx="1393">
                  <c:v>70.17</c:v>
                </c:pt>
                <c:pt idx="1394">
                  <c:v>70.42</c:v>
                </c:pt>
                <c:pt idx="1395">
                  <c:v>70.42</c:v>
                </c:pt>
                <c:pt idx="1396">
                  <c:v>70.42</c:v>
                </c:pt>
                <c:pt idx="1397">
                  <c:v>70.42</c:v>
                </c:pt>
                <c:pt idx="1398">
                  <c:v>70.91</c:v>
                </c:pt>
                <c:pt idx="1399">
                  <c:v>70.66</c:v>
                </c:pt>
                <c:pt idx="1400">
                  <c:v>70.66</c:v>
                </c:pt>
                <c:pt idx="1401">
                  <c:v>70.66</c:v>
                </c:pt>
                <c:pt idx="1402">
                  <c:v>70.66</c:v>
                </c:pt>
                <c:pt idx="1403">
                  <c:v>71.150000000000006</c:v>
                </c:pt>
                <c:pt idx="1404">
                  <c:v>71.39</c:v>
                </c:pt>
                <c:pt idx="1405">
                  <c:v>71.64</c:v>
                </c:pt>
                <c:pt idx="1406">
                  <c:v>72.13</c:v>
                </c:pt>
                <c:pt idx="1407">
                  <c:v>71.88</c:v>
                </c:pt>
                <c:pt idx="1408">
                  <c:v>72.13</c:v>
                </c:pt>
                <c:pt idx="1409">
                  <c:v>72.13</c:v>
                </c:pt>
                <c:pt idx="1410">
                  <c:v>72.13</c:v>
                </c:pt>
                <c:pt idx="1411">
                  <c:v>72.37</c:v>
                </c:pt>
                <c:pt idx="1412">
                  <c:v>72.37</c:v>
                </c:pt>
                <c:pt idx="1413">
                  <c:v>73.84</c:v>
                </c:pt>
                <c:pt idx="1414">
                  <c:v>74.569999999999993</c:v>
                </c:pt>
                <c:pt idx="1415">
                  <c:v>75.31</c:v>
                </c:pt>
                <c:pt idx="1416">
                  <c:v>76.28</c:v>
                </c:pt>
                <c:pt idx="1417">
                  <c:v>77.260000000000005</c:v>
                </c:pt>
                <c:pt idx="1418">
                  <c:v>75.8</c:v>
                </c:pt>
                <c:pt idx="1419">
                  <c:v>76.040000000000006</c:v>
                </c:pt>
                <c:pt idx="1420">
                  <c:v>76.040000000000006</c:v>
                </c:pt>
                <c:pt idx="1421">
                  <c:v>76.040000000000006</c:v>
                </c:pt>
                <c:pt idx="1422">
                  <c:v>76.040000000000006</c:v>
                </c:pt>
                <c:pt idx="1423">
                  <c:v>76.040000000000006</c:v>
                </c:pt>
                <c:pt idx="1424">
                  <c:v>76.040000000000006</c:v>
                </c:pt>
                <c:pt idx="1425">
                  <c:v>76.040000000000006</c:v>
                </c:pt>
                <c:pt idx="1426">
                  <c:v>76.040000000000006</c:v>
                </c:pt>
                <c:pt idx="1427">
                  <c:v>76.28</c:v>
                </c:pt>
                <c:pt idx="1428">
                  <c:v>76.77</c:v>
                </c:pt>
                <c:pt idx="1429">
                  <c:v>77.75</c:v>
                </c:pt>
                <c:pt idx="1430">
                  <c:v>79.22</c:v>
                </c:pt>
                <c:pt idx="1431">
                  <c:v>79.22</c:v>
                </c:pt>
                <c:pt idx="1432">
                  <c:v>79.22</c:v>
                </c:pt>
                <c:pt idx="1433">
                  <c:v>79.22</c:v>
                </c:pt>
                <c:pt idx="1434">
                  <c:v>79.22</c:v>
                </c:pt>
                <c:pt idx="1435">
                  <c:v>79.22</c:v>
                </c:pt>
                <c:pt idx="1436">
                  <c:v>79.22</c:v>
                </c:pt>
                <c:pt idx="1437">
                  <c:v>79.22</c:v>
                </c:pt>
                <c:pt idx="1438">
                  <c:v>79.22</c:v>
                </c:pt>
                <c:pt idx="1439">
                  <c:v>79.22</c:v>
                </c:pt>
                <c:pt idx="1440">
                  <c:v>79.95</c:v>
                </c:pt>
                <c:pt idx="1441">
                  <c:v>80.2</c:v>
                </c:pt>
                <c:pt idx="1442">
                  <c:v>80.69</c:v>
                </c:pt>
                <c:pt idx="1443">
                  <c:v>81.66</c:v>
                </c:pt>
                <c:pt idx="1444">
                  <c:v>82.64</c:v>
                </c:pt>
                <c:pt idx="1445">
                  <c:v>83.13</c:v>
                </c:pt>
                <c:pt idx="1446">
                  <c:v>84.11</c:v>
                </c:pt>
                <c:pt idx="1447">
                  <c:v>84.11</c:v>
                </c:pt>
                <c:pt idx="1448">
                  <c:v>84.11</c:v>
                </c:pt>
                <c:pt idx="1449">
                  <c:v>84.11</c:v>
                </c:pt>
                <c:pt idx="1450">
                  <c:v>85.09</c:v>
                </c:pt>
                <c:pt idx="1451">
                  <c:v>85.09</c:v>
                </c:pt>
                <c:pt idx="1452">
                  <c:v>85.09</c:v>
                </c:pt>
                <c:pt idx="1453">
                  <c:v>86.06</c:v>
                </c:pt>
                <c:pt idx="1454">
                  <c:v>86.55</c:v>
                </c:pt>
                <c:pt idx="1455">
                  <c:v>87.53</c:v>
                </c:pt>
                <c:pt idx="1456">
                  <c:v>87.78</c:v>
                </c:pt>
                <c:pt idx="1457">
                  <c:v>88.51</c:v>
                </c:pt>
                <c:pt idx="1458">
                  <c:v>89</c:v>
                </c:pt>
                <c:pt idx="1459">
                  <c:v>89.49</c:v>
                </c:pt>
                <c:pt idx="1460">
                  <c:v>90.22</c:v>
                </c:pt>
                <c:pt idx="1461">
                  <c:v>90.95</c:v>
                </c:pt>
                <c:pt idx="1462">
                  <c:v>91.44</c:v>
                </c:pt>
                <c:pt idx="1463">
                  <c:v>91.93</c:v>
                </c:pt>
                <c:pt idx="1464">
                  <c:v>92.67</c:v>
                </c:pt>
                <c:pt idx="1465">
                  <c:v>93.4</c:v>
                </c:pt>
                <c:pt idx="1466">
                  <c:v>93.4</c:v>
                </c:pt>
                <c:pt idx="1467">
                  <c:v>94.38</c:v>
                </c:pt>
                <c:pt idx="1468">
                  <c:v>94.62</c:v>
                </c:pt>
                <c:pt idx="1469">
                  <c:v>95.36</c:v>
                </c:pt>
                <c:pt idx="1470">
                  <c:v>96.09</c:v>
                </c:pt>
                <c:pt idx="1471">
                  <c:v>96.82</c:v>
                </c:pt>
                <c:pt idx="1472">
                  <c:v>97.31</c:v>
                </c:pt>
                <c:pt idx="1473">
                  <c:v>97.8</c:v>
                </c:pt>
                <c:pt idx="1474">
                  <c:v>97.8</c:v>
                </c:pt>
                <c:pt idx="1475">
                  <c:v>98.78</c:v>
                </c:pt>
                <c:pt idx="1476">
                  <c:v>99.27</c:v>
                </c:pt>
                <c:pt idx="1477">
                  <c:v>100.25</c:v>
                </c:pt>
                <c:pt idx="1478">
                  <c:v>100.49</c:v>
                </c:pt>
                <c:pt idx="1479">
                  <c:v>101.22</c:v>
                </c:pt>
                <c:pt idx="1480">
                  <c:v>101.71</c:v>
                </c:pt>
                <c:pt idx="1481">
                  <c:v>102.2</c:v>
                </c:pt>
                <c:pt idx="1482">
                  <c:v>102.69</c:v>
                </c:pt>
                <c:pt idx="1483">
                  <c:v>103.42</c:v>
                </c:pt>
                <c:pt idx="1484">
                  <c:v>103.67</c:v>
                </c:pt>
                <c:pt idx="1485">
                  <c:v>104.4</c:v>
                </c:pt>
                <c:pt idx="1486">
                  <c:v>105.13</c:v>
                </c:pt>
                <c:pt idx="1487">
                  <c:v>105.62</c:v>
                </c:pt>
                <c:pt idx="1488">
                  <c:v>106.36</c:v>
                </c:pt>
                <c:pt idx="1489">
                  <c:v>107.58</c:v>
                </c:pt>
                <c:pt idx="1490">
                  <c:v>108.07</c:v>
                </c:pt>
                <c:pt idx="1491">
                  <c:v>108.56</c:v>
                </c:pt>
                <c:pt idx="1492">
                  <c:v>108.8</c:v>
                </c:pt>
                <c:pt idx="1493">
                  <c:v>109.54</c:v>
                </c:pt>
                <c:pt idx="1494">
                  <c:v>110.27</c:v>
                </c:pt>
                <c:pt idx="1495">
                  <c:v>111</c:v>
                </c:pt>
                <c:pt idx="1496">
                  <c:v>111.98</c:v>
                </c:pt>
                <c:pt idx="1497">
                  <c:v>112.71</c:v>
                </c:pt>
                <c:pt idx="1498">
                  <c:v>112.96</c:v>
                </c:pt>
                <c:pt idx="1499">
                  <c:v>113.69</c:v>
                </c:pt>
                <c:pt idx="1500">
                  <c:v>114.43</c:v>
                </c:pt>
                <c:pt idx="1501">
                  <c:v>114.91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0.49825787544250488</c:v>
                </c:pt>
                <c:pt idx="1">
                  <c:v>0.61646890640258789</c:v>
                </c:pt>
                <c:pt idx="2">
                  <c:v>0.71677255630493164</c:v>
                </c:pt>
                <c:pt idx="3">
                  <c:v>0.85699772834777832</c:v>
                </c:pt>
                <c:pt idx="4">
                  <c:v>0.97276544570922852</c:v>
                </c:pt>
                <c:pt idx="5">
                  <c:v>1.0730493068695071</c:v>
                </c:pt>
                <c:pt idx="6">
                  <c:v>1.1912543773651121</c:v>
                </c:pt>
                <c:pt idx="7">
                  <c:v>1.3174352645874019</c:v>
                </c:pt>
                <c:pt idx="8">
                  <c:v>1.4386610984802251</c:v>
                </c:pt>
                <c:pt idx="9">
                  <c:v>1.5608968734741211</c:v>
                </c:pt>
                <c:pt idx="10">
                  <c:v>1.7005529403686519</c:v>
                </c:pt>
                <c:pt idx="11">
                  <c:v>1.8257484436035161</c:v>
                </c:pt>
                <c:pt idx="12">
                  <c:v>1.9499261379241939</c:v>
                </c:pt>
                <c:pt idx="13">
                  <c:v>2.0696911811828609</c:v>
                </c:pt>
                <c:pt idx="14">
                  <c:v>2.1938784122467041</c:v>
                </c:pt>
                <c:pt idx="15">
                  <c:v>2.320054292678833</c:v>
                </c:pt>
                <c:pt idx="16">
                  <c:v>2.438271284103394</c:v>
                </c:pt>
                <c:pt idx="17">
                  <c:v>2.5624396800994869</c:v>
                </c:pt>
                <c:pt idx="18">
                  <c:v>2.6821506023406978</c:v>
                </c:pt>
                <c:pt idx="19">
                  <c:v>2.8193068504333501</c:v>
                </c:pt>
                <c:pt idx="20">
                  <c:v>2.947476863861084</c:v>
                </c:pt>
                <c:pt idx="21">
                  <c:v>3.0712242126464839</c:v>
                </c:pt>
                <c:pt idx="22">
                  <c:v>3.1904137134552002</c:v>
                </c:pt>
                <c:pt idx="23">
                  <c:v>3.3146076202392578</c:v>
                </c:pt>
                <c:pt idx="24">
                  <c:v>3.4378349781036381</c:v>
                </c:pt>
                <c:pt idx="25">
                  <c:v>3.564057588577271</c:v>
                </c:pt>
                <c:pt idx="26">
                  <c:v>3.6978154182434082</c:v>
                </c:pt>
                <c:pt idx="27">
                  <c:v>3.8220481872558589</c:v>
                </c:pt>
                <c:pt idx="28">
                  <c:v>3.9443187713623051</c:v>
                </c:pt>
                <c:pt idx="29">
                  <c:v>4.0665979385375977</c:v>
                </c:pt>
                <c:pt idx="30">
                  <c:v>4.1903603076934806</c:v>
                </c:pt>
                <c:pt idx="31">
                  <c:v>4.3106346130371094</c:v>
                </c:pt>
                <c:pt idx="32">
                  <c:v>4.434821605682373</c:v>
                </c:pt>
                <c:pt idx="33">
                  <c:v>4.5710558891296387</c:v>
                </c:pt>
                <c:pt idx="34">
                  <c:v>4.6958167552947998</c:v>
                </c:pt>
                <c:pt idx="35">
                  <c:v>4.8210299015045166</c:v>
                </c:pt>
                <c:pt idx="36">
                  <c:v>4.939295768737793</c:v>
                </c:pt>
                <c:pt idx="37">
                  <c:v>5.0625331401824951</c:v>
                </c:pt>
                <c:pt idx="38">
                  <c:v>5.1833059787750244</c:v>
                </c:pt>
                <c:pt idx="39">
                  <c:v>5.3094973564147949</c:v>
                </c:pt>
                <c:pt idx="40">
                  <c:v>5.4456489086151123</c:v>
                </c:pt>
                <c:pt idx="41">
                  <c:v>5.57183837890625</c:v>
                </c:pt>
                <c:pt idx="42">
                  <c:v>5.6925444602966309</c:v>
                </c:pt>
                <c:pt idx="43">
                  <c:v>5.8157491683959961</c:v>
                </c:pt>
                <c:pt idx="44">
                  <c:v>5.9339520931243896</c:v>
                </c:pt>
                <c:pt idx="45">
                  <c:v>6.0591318607330322</c:v>
                </c:pt>
                <c:pt idx="46">
                  <c:v>6.1818442344665527</c:v>
                </c:pt>
                <c:pt idx="47">
                  <c:v>6.3090229034423828</c:v>
                </c:pt>
                <c:pt idx="48">
                  <c:v>6.4491636753082284</c:v>
                </c:pt>
                <c:pt idx="49">
                  <c:v>6.5713584423065194</c:v>
                </c:pt>
                <c:pt idx="50">
                  <c:v>6.6960518360137939</c:v>
                </c:pt>
                <c:pt idx="51">
                  <c:v>6.8182504177093506</c:v>
                </c:pt>
                <c:pt idx="52">
                  <c:v>6.9394395351409912</c:v>
                </c:pt>
                <c:pt idx="53">
                  <c:v>7.0686123371124268</c:v>
                </c:pt>
                <c:pt idx="54">
                  <c:v>7.1893186569213867</c:v>
                </c:pt>
                <c:pt idx="55">
                  <c:v>7.312504768371582</c:v>
                </c:pt>
                <c:pt idx="56">
                  <c:v>7.4476618766784668</c:v>
                </c:pt>
                <c:pt idx="57">
                  <c:v>7.5718624591827393</c:v>
                </c:pt>
                <c:pt idx="58">
                  <c:v>7.6965632438659668</c:v>
                </c:pt>
                <c:pt idx="59">
                  <c:v>7.8217513561248779</c:v>
                </c:pt>
                <c:pt idx="60">
                  <c:v>7.942955493927002</c:v>
                </c:pt>
                <c:pt idx="61">
                  <c:v>8.0661756992340088</c:v>
                </c:pt>
                <c:pt idx="62">
                  <c:v>8.1849184036254883</c:v>
                </c:pt>
                <c:pt idx="63">
                  <c:v>8.3091921806335449</c:v>
                </c:pt>
                <c:pt idx="64">
                  <c:v>8.4473476409912109</c:v>
                </c:pt>
                <c:pt idx="65">
                  <c:v>8.5735864639282227</c:v>
                </c:pt>
                <c:pt idx="66">
                  <c:v>8.6973412036895752</c:v>
                </c:pt>
                <c:pt idx="67">
                  <c:v>8.8185772895812988</c:v>
                </c:pt>
                <c:pt idx="68">
                  <c:v>8.9448294639587402</c:v>
                </c:pt>
                <c:pt idx="69">
                  <c:v>9.0640661716461182</c:v>
                </c:pt>
                <c:pt idx="70">
                  <c:v>9.1888155937194824</c:v>
                </c:pt>
                <c:pt idx="71">
                  <c:v>9.3110477924346924</c:v>
                </c:pt>
                <c:pt idx="72">
                  <c:v>9.4332649707794189</c:v>
                </c:pt>
                <c:pt idx="73">
                  <c:v>9.5754139423370361</c:v>
                </c:pt>
                <c:pt idx="74">
                  <c:v>9.7001302242279053</c:v>
                </c:pt>
                <c:pt idx="75">
                  <c:v>9.8223502635955811</c:v>
                </c:pt>
                <c:pt idx="76">
                  <c:v>9.9465451240539551</c:v>
                </c:pt>
                <c:pt idx="77">
                  <c:v>10.067767858505251</c:v>
                </c:pt>
                <c:pt idx="78">
                  <c:v>10.1914746761322</c:v>
                </c:pt>
                <c:pt idx="79">
                  <c:v>10.31266713142395</c:v>
                </c:pt>
                <c:pt idx="80">
                  <c:v>10.437844276428221</c:v>
                </c:pt>
                <c:pt idx="81">
                  <c:v>10.561031103134161</c:v>
                </c:pt>
                <c:pt idx="82">
                  <c:v>10.699698448181151</c:v>
                </c:pt>
                <c:pt idx="83">
                  <c:v>10.822881460189819</c:v>
                </c:pt>
                <c:pt idx="84">
                  <c:v>10.949062824249269</c:v>
                </c:pt>
                <c:pt idx="85">
                  <c:v>11.065268516540529</c:v>
                </c:pt>
                <c:pt idx="86">
                  <c:v>11.192955255508419</c:v>
                </c:pt>
                <c:pt idx="87">
                  <c:v>11.31115555763245</c:v>
                </c:pt>
                <c:pt idx="88">
                  <c:v>11.43733072280884</c:v>
                </c:pt>
                <c:pt idx="89">
                  <c:v>11.56051731109619</c:v>
                </c:pt>
                <c:pt idx="90">
                  <c:v>11.685708999633791</c:v>
                </c:pt>
                <c:pt idx="91">
                  <c:v>11.825366258621219</c:v>
                </c:pt>
                <c:pt idx="92">
                  <c:v>11.94656777381897</c:v>
                </c:pt>
                <c:pt idx="93">
                  <c:v>12.068761587142941</c:v>
                </c:pt>
                <c:pt idx="94">
                  <c:v>12.19450616836548</c:v>
                </c:pt>
                <c:pt idx="95">
                  <c:v>12.317695140838619</c:v>
                </c:pt>
                <c:pt idx="96">
                  <c:v>12.43893218040466</c:v>
                </c:pt>
                <c:pt idx="97">
                  <c:v>12.56112933158875</c:v>
                </c:pt>
                <c:pt idx="98">
                  <c:v>12.697861194610599</c:v>
                </c:pt>
                <c:pt idx="99">
                  <c:v>12.82106351852417</c:v>
                </c:pt>
                <c:pt idx="100">
                  <c:v>12.94825458526611</c:v>
                </c:pt>
                <c:pt idx="101">
                  <c:v>13.07151818275452</c:v>
                </c:pt>
                <c:pt idx="102">
                  <c:v>13.19378089904785</c:v>
                </c:pt>
                <c:pt idx="103">
                  <c:v>13.315603256225589</c:v>
                </c:pt>
                <c:pt idx="104">
                  <c:v>13.43785238265991</c:v>
                </c:pt>
                <c:pt idx="105">
                  <c:v>13.56107187271118</c:v>
                </c:pt>
                <c:pt idx="106">
                  <c:v>13.69787240028381</c:v>
                </c:pt>
                <c:pt idx="107">
                  <c:v>13.825057029724119</c:v>
                </c:pt>
                <c:pt idx="108">
                  <c:v>13.947283983230591</c:v>
                </c:pt>
                <c:pt idx="109">
                  <c:v>14.06950211524963</c:v>
                </c:pt>
                <c:pt idx="110">
                  <c:v>14.194748878479</c:v>
                </c:pt>
                <c:pt idx="111">
                  <c:v>14.309485673904421</c:v>
                </c:pt>
                <c:pt idx="112">
                  <c:v>14.448634147644039</c:v>
                </c:pt>
                <c:pt idx="113">
                  <c:v>14.572824001312259</c:v>
                </c:pt>
                <c:pt idx="114">
                  <c:v>14.69704270362854</c:v>
                </c:pt>
                <c:pt idx="115">
                  <c:v>14.818752288818359</c:v>
                </c:pt>
                <c:pt idx="116">
                  <c:v>14.94896292686462</c:v>
                </c:pt>
                <c:pt idx="117">
                  <c:v>15.065164089202881</c:v>
                </c:pt>
                <c:pt idx="118">
                  <c:v>15.18735980987549</c:v>
                </c:pt>
                <c:pt idx="119">
                  <c:v>15.30706834793091</c:v>
                </c:pt>
                <c:pt idx="120">
                  <c:v>15.45420074462891</c:v>
                </c:pt>
                <c:pt idx="121">
                  <c:v>15.583810329437259</c:v>
                </c:pt>
                <c:pt idx="122">
                  <c:v>15.69304418563843</c:v>
                </c:pt>
                <c:pt idx="123">
                  <c:v>15.84767055511475</c:v>
                </c:pt>
                <c:pt idx="124">
                  <c:v>16.01631140708923</c:v>
                </c:pt>
                <c:pt idx="125">
                  <c:v>16.138512372970581</c:v>
                </c:pt>
                <c:pt idx="126">
                  <c:v>16.254730224609379</c:v>
                </c:pt>
                <c:pt idx="127">
                  <c:v>16.36296463012695</c:v>
                </c:pt>
                <c:pt idx="128">
                  <c:v>16.477210521698002</c:v>
                </c:pt>
                <c:pt idx="129">
                  <c:v>16.57945704460144</c:v>
                </c:pt>
                <c:pt idx="130">
                  <c:v>16.69366359710693</c:v>
                </c:pt>
                <c:pt idx="131">
                  <c:v>16.84829759597778</c:v>
                </c:pt>
                <c:pt idx="132">
                  <c:v>17.00242972373962</c:v>
                </c:pt>
                <c:pt idx="133">
                  <c:v>17.10619497299194</c:v>
                </c:pt>
                <c:pt idx="134">
                  <c:v>17.228387594223019</c:v>
                </c:pt>
                <c:pt idx="135">
                  <c:v>17.35357570648193</c:v>
                </c:pt>
                <c:pt idx="136">
                  <c:v>17.49279522895813</c:v>
                </c:pt>
                <c:pt idx="137">
                  <c:v>17.61152172088623</c:v>
                </c:pt>
                <c:pt idx="138">
                  <c:v>17.736761808395389</c:v>
                </c:pt>
                <c:pt idx="139">
                  <c:v>17.854031085968021</c:v>
                </c:pt>
                <c:pt idx="140">
                  <c:v>17.98127818107605</c:v>
                </c:pt>
                <c:pt idx="141">
                  <c:v>18.10453462600708</c:v>
                </c:pt>
                <c:pt idx="142">
                  <c:v>18.2332923412323</c:v>
                </c:pt>
                <c:pt idx="143">
                  <c:v>18.366490125656131</c:v>
                </c:pt>
                <c:pt idx="144">
                  <c:v>18.498726844787601</c:v>
                </c:pt>
                <c:pt idx="145">
                  <c:v>18.593992710113529</c:v>
                </c:pt>
                <c:pt idx="146">
                  <c:v>18.751642465591431</c:v>
                </c:pt>
                <c:pt idx="147">
                  <c:v>18.89978814125061</c:v>
                </c:pt>
                <c:pt idx="148">
                  <c:v>19.023519039154049</c:v>
                </c:pt>
                <c:pt idx="149">
                  <c:v>19.149699449539181</c:v>
                </c:pt>
                <c:pt idx="150">
                  <c:v>19.269892454147339</c:v>
                </c:pt>
                <c:pt idx="151">
                  <c:v>19.382112503051761</c:v>
                </c:pt>
                <c:pt idx="152">
                  <c:v>19.489367723464969</c:v>
                </c:pt>
                <c:pt idx="153">
                  <c:v>19.627088308334351</c:v>
                </c:pt>
                <c:pt idx="154">
                  <c:v>19.731329679489139</c:v>
                </c:pt>
                <c:pt idx="155">
                  <c:v>19.859608888626099</c:v>
                </c:pt>
                <c:pt idx="156">
                  <c:v>19.98479080200195</c:v>
                </c:pt>
                <c:pt idx="157">
                  <c:v>20.11749887466431</c:v>
                </c:pt>
                <c:pt idx="158">
                  <c:v>20.244684219360352</c:v>
                </c:pt>
                <c:pt idx="159">
                  <c:v>20.365878820419312</c:v>
                </c:pt>
                <c:pt idx="160">
                  <c:v>20.483084201812741</c:v>
                </c:pt>
                <c:pt idx="161">
                  <c:v>20.606319904327389</c:v>
                </c:pt>
                <c:pt idx="162">
                  <c:v>20.731997728347778</c:v>
                </c:pt>
                <c:pt idx="163">
                  <c:v>20.860177040100101</c:v>
                </c:pt>
                <c:pt idx="164">
                  <c:v>20.987370491027828</c:v>
                </c:pt>
                <c:pt idx="165">
                  <c:v>21.113604784011841</c:v>
                </c:pt>
                <c:pt idx="166">
                  <c:v>21.247287273406979</c:v>
                </c:pt>
                <c:pt idx="167">
                  <c:v>21.3724958896637</c:v>
                </c:pt>
                <c:pt idx="168">
                  <c:v>21.496663808822628</c:v>
                </c:pt>
                <c:pt idx="169">
                  <c:v>21.620381832122799</c:v>
                </c:pt>
                <c:pt idx="170">
                  <c:v>21.74459171295166</c:v>
                </c:pt>
                <c:pt idx="171">
                  <c:v>21.86580753326416</c:v>
                </c:pt>
                <c:pt idx="172">
                  <c:v>21.99199914932251</c:v>
                </c:pt>
                <c:pt idx="173">
                  <c:v>22.11526441574097</c:v>
                </c:pt>
                <c:pt idx="174">
                  <c:v>22.256939172744751</c:v>
                </c:pt>
                <c:pt idx="175">
                  <c:v>22.382133483886719</c:v>
                </c:pt>
                <c:pt idx="176">
                  <c:v>22.505424022674561</c:v>
                </c:pt>
                <c:pt idx="177">
                  <c:v>22.629202127456669</c:v>
                </c:pt>
                <c:pt idx="178">
                  <c:v>22.74739408493042</c:v>
                </c:pt>
                <c:pt idx="179">
                  <c:v>22.881632328033451</c:v>
                </c:pt>
                <c:pt idx="180">
                  <c:v>22.98291540145874</c:v>
                </c:pt>
                <c:pt idx="181">
                  <c:v>23.112131834030151</c:v>
                </c:pt>
                <c:pt idx="182">
                  <c:v>23.213394403457642</c:v>
                </c:pt>
                <c:pt idx="183">
                  <c:v>23.328165292739872</c:v>
                </c:pt>
                <c:pt idx="184">
                  <c:v>23.455347299575809</c:v>
                </c:pt>
                <c:pt idx="185">
                  <c:v>23.575557470321659</c:v>
                </c:pt>
                <c:pt idx="186">
                  <c:v>23.694763898849491</c:v>
                </c:pt>
                <c:pt idx="187">
                  <c:v>23.83049654960632</c:v>
                </c:pt>
                <c:pt idx="188">
                  <c:v>23.96067047119141</c:v>
                </c:pt>
                <c:pt idx="189">
                  <c:v>24.092852354049679</c:v>
                </c:pt>
                <c:pt idx="190">
                  <c:v>24.198098659515381</c:v>
                </c:pt>
                <c:pt idx="191">
                  <c:v>24.325814008712769</c:v>
                </c:pt>
                <c:pt idx="192">
                  <c:v>24.447043180465698</c:v>
                </c:pt>
                <c:pt idx="193">
                  <c:v>24.57526326179504</c:v>
                </c:pt>
                <c:pt idx="194">
                  <c:v>24.70942044258118</c:v>
                </c:pt>
                <c:pt idx="195">
                  <c:v>24.831133127212521</c:v>
                </c:pt>
                <c:pt idx="196">
                  <c:v>24.958310842514042</c:v>
                </c:pt>
                <c:pt idx="197">
                  <c:v>25.077513217926029</c:v>
                </c:pt>
                <c:pt idx="198">
                  <c:v>25.19771146774292</c:v>
                </c:pt>
                <c:pt idx="199">
                  <c:v>25.325887441635128</c:v>
                </c:pt>
                <c:pt idx="200">
                  <c:v>25.460561037063599</c:v>
                </c:pt>
                <c:pt idx="201">
                  <c:v>25.572780609130859</c:v>
                </c:pt>
                <c:pt idx="202">
                  <c:v>25.711931943893429</c:v>
                </c:pt>
                <c:pt idx="203">
                  <c:v>25.838640928268429</c:v>
                </c:pt>
                <c:pt idx="204">
                  <c:v>25.963838338851929</c:v>
                </c:pt>
                <c:pt idx="205">
                  <c:v>26.095012903213501</c:v>
                </c:pt>
                <c:pt idx="206">
                  <c:v>26.208282470703121</c:v>
                </c:pt>
                <c:pt idx="207">
                  <c:v>26.326525211334229</c:v>
                </c:pt>
                <c:pt idx="208">
                  <c:v>26.44527983665466</c:v>
                </c:pt>
                <c:pt idx="209">
                  <c:v>26.573460578918461</c:v>
                </c:pt>
                <c:pt idx="210">
                  <c:v>26.709666728973389</c:v>
                </c:pt>
                <c:pt idx="211">
                  <c:v>26.829898118972778</c:v>
                </c:pt>
                <c:pt idx="212">
                  <c:v>26.95763540267944</c:v>
                </c:pt>
                <c:pt idx="213">
                  <c:v>27.077881574630741</c:v>
                </c:pt>
                <c:pt idx="214">
                  <c:v>27.20009875297546</c:v>
                </c:pt>
                <c:pt idx="215">
                  <c:v>27.30239295959473</c:v>
                </c:pt>
                <c:pt idx="216">
                  <c:v>27.437240123748779</c:v>
                </c:pt>
                <c:pt idx="217">
                  <c:v>27.541503190994259</c:v>
                </c:pt>
                <c:pt idx="218">
                  <c:v>27.6627197265625</c:v>
                </c:pt>
                <c:pt idx="219">
                  <c:v>27.786917686462399</c:v>
                </c:pt>
                <c:pt idx="220">
                  <c:v>27.91410660743713</c:v>
                </c:pt>
                <c:pt idx="221">
                  <c:v>28.03786396980286</c:v>
                </c:pt>
                <c:pt idx="222">
                  <c:v>28.15608644485474</c:v>
                </c:pt>
                <c:pt idx="223">
                  <c:v>28.279270887374881</c:v>
                </c:pt>
                <c:pt idx="224">
                  <c:v>28.404458045959469</c:v>
                </c:pt>
                <c:pt idx="225">
                  <c:v>28.541132211685181</c:v>
                </c:pt>
                <c:pt idx="226">
                  <c:v>28.683278322219849</c:v>
                </c:pt>
                <c:pt idx="227">
                  <c:v>28.790508985519409</c:v>
                </c:pt>
                <c:pt idx="228">
                  <c:v>28.927670955657959</c:v>
                </c:pt>
                <c:pt idx="229">
                  <c:v>29.033929586410519</c:v>
                </c:pt>
                <c:pt idx="230">
                  <c:v>29.173598051071171</c:v>
                </c:pt>
                <c:pt idx="231">
                  <c:v>29.29288649559021</c:v>
                </c:pt>
                <c:pt idx="232">
                  <c:v>29.41907167434692</c:v>
                </c:pt>
                <c:pt idx="233">
                  <c:v>29.540792942047119</c:v>
                </c:pt>
                <c:pt idx="234">
                  <c:v>29.664991855621341</c:v>
                </c:pt>
                <c:pt idx="235">
                  <c:v>29.769300222396851</c:v>
                </c:pt>
                <c:pt idx="236">
                  <c:v>29.875539302825931</c:v>
                </c:pt>
                <c:pt idx="237">
                  <c:v>30.011709213256839</c:v>
                </c:pt>
                <c:pt idx="238">
                  <c:v>30.124915599823002</c:v>
                </c:pt>
                <c:pt idx="239">
                  <c:v>30.26659893989563</c:v>
                </c:pt>
                <c:pt idx="240">
                  <c:v>30.383809804916378</c:v>
                </c:pt>
                <c:pt idx="241">
                  <c:v>30.49203634262085</c:v>
                </c:pt>
                <c:pt idx="242">
                  <c:v>30.628210544586182</c:v>
                </c:pt>
                <c:pt idx="243">
                  <c:v>30.74991679191589</c:v>
                </c:pt>
                <c:pt idx="244">
                  <c:v>30.873148918151859</c:v>
                </c:pt>
                <c:pt idx="245">
                  <c:v>30.99637937545776</c:v>
                </c:pt>
                <c:pt idx="246">
                  <c:v>31.116620302200321</c:v>
                </c:pt>
                <c:pt idx="247">
                  <c:v>31.241814851760861</c:v>
                </c:pt>
                <c:pt idx="248">
                  <c:v>31.36652755737305</c:v>
                </c:pt>
                <c:pt idx="249">
                  <c:v>31.492717504501339</c:v>
                </c:pt>
                <c:pt idx="250">
                  <c:v>31.671355247497559</c:v>
                </c:pt>
                <c:pt idx="251">
                  <c:v>31.823475360870361</c:v>
                </c:pt>
                <c:pt idx="252">
                  <c:v>31.959194183349609</c:v>
                </c:pt>
                <c:pt idx="253">
                  <c:v>32.098390340805047</c:v>
                </c:pt>
                <c:pt idx="254">
                  <c:v>32.214658260345459</c:v>
                </c:pt>
                <c:pt idx="255">
                  <c:v>32.332873106002808</c:v>
                </c:pt>
                <c:pt idx="256">
                  <c:v>32.471674919128418</c:v>
                </c:pt>
                <c:pt idx="257">
                  <c:v>32.590944051742547</c:v>
                </c:pt>
                <c:pt idx="258">
                  <c:v>32.716140270233147</c:v>
                </c:pt>
                <c:pt idx="259">
                  <c:v>32.838347911834717</c:v>
                </c:pt>
                <c:pt idx="260">
                  <c:v>32.962135314941413</c:v>
                </c:pt>
                <c:pt idx="261">
                  <c:v>33.079346895217903</c:v>
                </c:pt>
                <c:pt idx="262">
                  <c:v>33.137200117111213</c:v>
                </c:pt>
                <c:pt idx="263">
                  <c:v>33.30733060836792</c:v>
                </c:pt>
                <c:pt idx="264">
                  <c:v>33.434526443481452</c:v>
                </c:pt>
                <c:pt idx="265">
                  <c:v>33.571260213851929</c:v>
                </c:pt>
                <c:pt idx="266">
                  <c:v>33.695455551147461</c:v>
                </c:pt>
                <c:pt idx="267">
                  <c:v>33.79870867729187</c:v>
                </c:pt>
                <c:pt idx="268">
                  <c:v>33.936896800994873</c:v>
                </c:pt>
                <c:pt idx="269">
                  <c:v>34.044131994247437</c:v>
                </c:pt>
                <c:pt idx="270">
                  <c:v>34.168854713439941</c:v>
                </c:pt>
                <c:pt idx="271">
                  <c:v>34.288061857223511</c:v>
                </c:pt>
                <c:pt idx="272">
                  <c:v>34.415237188339233</c:v>
                </c:pt>
                <c:pt idx="273">
                  <c:v>34.542519092559807</c:v>
                </c:pt>
                <c:pt idx="274">
                  <c:v>34.660216569900513</c:v>
                </c:pt>
                <c:pt idx="275">
                  <c:v>34.782417297363281</c:v>
                </c:pt>
                <c:pt idx="276">
                  <c:v>34.918560266494751</c:v>
                </c:pt>
                <c:pt idx="277">
                  <c:v>35.037760972976677</c:v>
                </c:pt>
                <c:pt idx="278">
                  <c:v>35.164458990097053</c:v>
                </c:pt>
                <c:pt idx="279">
                  <c:v>35.284657955169678</c:v>
                </c:pt>
                <c:pt idx="280">
                  <c:v>35.410835742950439</c:v>
                </c:pt>
                <c:pt idx="281">
                  <c:v>35.53404974937439</c:v>
                </c:pt>
                <c:pt idx="282">
                  <c:v>35.656803369522088</c:v>
                </c:pt>
                <c:pt idx="283">
                  <c:v>35.755085945129387</c:v>
                </c:pt>
                <c:pt idx="284">
                  <c:v>35.920178890228271</c:v>
                </c:pt>
                <c:pt idx="285">
                  <c:v>36.03046727180481</c:v>
                </c:pt>
                <c:pt idx="286">
                  <c:v>36.164187669754028</c:v>
                </c:pt>
                <c:pt idx="287">
                  <c:v>36.287380218505859</c:v>
                </c:pt>
                <c:pt idx="288">
                  <c:v>36.409605741500847</c:v>
                </c:pt>
                <c:pt idx="289">
                  <c:v>36.534828901290886</c:v>
                </c:pt>
                <c:pt idx="290">
                  <c:v>36.66259241104126</c:v>
                </c:pt>
                <c:pt idx="291">
                  <c:v>36.762856006622307</c:v>
                </c:pt>
                <c:pt idx="292">
                  <c:v>36.875118494033813</c:v>
                </c:pt>
                <c:pt idx="293">
                  <c:v>36.999354124069207</c:v>
                </c:pt>
                <c:pt idx="294">
                  <c:v>37.117558002471917</c:v>
                </c:pt>
                <c:pt idx="295">
                  <c:v>37.241767406463623</c:v>
                </c:pt>
                <c:pt idx="296">
                  <c:v>37.368509292602539</c:v>
                </c:pt>
                <c:pt idx="297">
                  <c:v>37.490713596343987</c:v>
                </c:pt>
                <c:pt idx="298">
                  <c:v>37.613902568817139</c:v>
                </c:pt>
                <c:pt idx="299">
                  <c:v>37.749063730239868</c:v>
                </c:pt>
                <c:pt idx="300">
                  <c:v>37.8747718334198</c:v>
                </c:pt>
                <c:pt idx="301">
                  <c:v>37.997956991195679</c:v>
                </c:pt>
                <c:pt idx="302">
                  <c:v>38.121153593063347</c:v>
                </c:pt>
                <c:pt idx="303">
                  <c:v>38.247339010238647</c:v>
                </c:pt>
                <c:pt idx="304">
                  <c:v>38.364059925079353</c:v>
                </c:pt>
                <c:pt idx="305">
                  <c:v>38.488294124603271</c:v>
                </c:pt>
                <c:pt idx="306">
                  <c:v>38.612451314926147</c:v>
                </c:pt>
                <c:pt idx="307">
                  <c:v>38.758605241775513</c:v>
                </c:pt>
                <c:pt idx="308">
                  <c:v>38.880325317382813</c:v>
                </c:pt>
                <c:pt idx="309">
                  <c:v>39.012492895126343</c:v>
                </c:pt>
                <c:pt idx="310">
                  <c:v>39.145659923553467</c:v>
                </c:pt>
                <c:pt idx="311">
                  <c:v>39.270403623580933</c:v>
                </c:pt>
                <c:pt idx="312">
                  <c:v>39.406543254852288</c:v>
                </c:pt>
                <c:pt idx="313">
                  <c:v>39.542706727981567</c:v>
                </c:pt>
                <c:pt idx="314">
                  <c:v>39.649943113327033</c:v>
                </c:pt>
                <c:pt idx="315">
                  <c:v>39.796589851379387</c:v>
                </c:pt>
                <c:pt idx="316">
                  <c:v>39.920827388763428</c:v>
                </c:pt>
                <c:pt idx="317">
                  <c:v>40.030047178268433</c:v>
                </c:pt>
                <c:pt idx="318">
                  <c:v>40.154274463653557</c:v>
                </c:pt>
                <c:pt idx="319">
                  <c:v>40.293950080871582</c:v>
                </c:pt>
                <c:pt idx="320">
                  <c:v>40.417147874832153</c:v>
                </c:pt>
                <c:pt idx="321">
                  <c:v>40.544349193572998</c:v>
                </c:pt>
                <c:pt idx="322">
                  <c:v>40.662623405456543</c:v>
                </c:pt>
                <c:pt idx="323">
                  <c:v>40.78334903717041</c:v>
                </c:pt>
                <c:pt idx="324">
                  <c:v>40.909550189971917</c:v>
                </c:pt>
                <c:pt idx="325">
                  <c:v>41.030333280563347</c:v>
                </c:pt>
                <c:pt idx="326">
                  <c:v>41.152524471282959</c:v>
                </c:pt>
                <c:pt idx="327">
                  <c:v>41.297173023223877</c:v>
                </c:pt>
                <c:pt idx="328">
                  <c:v>41.416391134262078</c:v>
                </c:pt>
                <c:pt idx="329">
                  <c:v>41.538586139678962</c:v>
                </c:pt>
                <c:pt idx="330">
                  <c:v>41.663766622543328</c:v>
                </c:pt>
                <c:pt idx="331">
                  <c:v>41.801490545272827</c:v>
                </c:pt>
                <c:pt idx="332">
                  <c:v>41.92764687538147</c:v>
                </c:pt>
                <c:pt idx="333">
                  <c:v>42.033006429672241</c:v>
                </c:pt>
                <c:pt idx="334">
                  <c:v>42.158324956893921</c:v>
                </c:pt>
                <c:pt idx="335">
                  <c:v>42.262614250183113</c:v>
                </c:pt>
                <c:pt idx="336">
                  <c:v>42.443230628967292</c:v>
                </c:pt>
                <c:pt idx="337">
                  <c:v>42.55744457244873</c:v>
                </c:pt>
                <c:pt idx="338">
                  <c:v>42.660696744918823</c:v>
                </c:pt>
                <c:pt idx="339">
                  <c:v>42.813324451446533</c:v>
                </c:pt>
                <c:pt idx="340">
                  <c:v>42.919561624526978</c:v>
                </c:pt>
                <c:pt idx="341">
                  <c:v>43.043779373168952</c:v>
                </c:pt>
                <c:pt idx="342">
                  <c:v>43.164976835250847</c:v>
                </c:pt>
                <c:pt idx="343">
                  <c:v>43.28867506980896</c:v>
                </c:pt>
                <c:pt idx="344">
                  <c:v>43.413858890533447</c:v>
                </c:pt>
                <c:pt idx="345">
                  <c:v>43.568069934844971</c:v>
                </c:pt>
                <c:pt idx="346">
                  <c:v>43.673349380493157</c:v>
                </c:pt>
                <c:pt idx="347">
                  <c:v>43.752660989761353</c:v>
                </c:pt>
                <c:pt idx="348">
                  <c:v>43.888348340988159</c:v>
                </c:pt>
                <c:pt idx="349">
                  <c:v>44.009556531906128</c:v>
                </c:pt>
                <c:pt idx="350">
                  <c:v>44.116815328598022</c:v>
                </c:pt>
                <c:pt idx="351">
                  <c:v>44.237017869949341</c:v>
                </c:pt>
                <c:pt idx="352">
                  <c:v>44.389660835266113</c:v>
                </c:pt>
                <c:pt idx="353">
                  <c:v>44.494895219802864</c:v>
                </c:pt>
                <c:pt idx="354">
                  <c:v>44.619098663330078</c:v>
                </c:pt>
                <c:pt idx="355">
                  <c:v>44.741292476654053</c:v>
                </c:pt>
                <c:pt idx="356">
                  <c:v>44.861518144607537</c:v>
                </c:pt>
                <c:pt idx="357">
                  <c:v>45.005213022232063</c:v>
                </c:pt>
                <c:pt idx="358">
                  <c:v>45.121456384658813</c:v>
                </c:pt>
                <c:pt idx="359">
                  <c:v>45.237717151641853</c:v>
                </c:pt>
                <c:pt idx="360">
                  <c:v>45.335993528366089</c:v>
                </c:pt>
                <c:pt idx="361">
                  <c:v>45.454241275787354</c:v>
                </c:pt>
                <c:pt idx="362">
                  <c:v>45.576484203338623</c:v>
                </c:pt>
                <c:pt idx="363">
                  <c:v>45.695283651351929</c:v>
                </c:pt>
                <c:pt idx="364">
                  <c:v>45.805532932281487</c:v>
                </c:pt>
                <c:pt idx="365">
                  <c:v>45.941764354705811</c:v>
                </c:pt>
                <c:pt idx="366">
                  <c:v>46.085509538650513</c:v>
                </c:pt>
                <c:pt idx="367">
                  <c:v>46.205726623535163</c:v>
                </c:pt>
                <c:pt idx="368">
                  <c:v>46.30998158454895</c:v>
                </c:pt>
                <c:pt idx="369">
                  <c:v>46.434245109558113</c:v>
                </c:pt>
                <c:pt idx="370">
                  <c:v>46.556546926498413</c:v>
                </c:pt>
                <c:pt idx="371">
                  <c:v>46.665823459625237</c:v>
                </c:pt>
                <c:pt idx="372">
                  <c:v>46.785554647445679</c:v>
                </c:pt>
                <c:pt idx="373">
                  <c:v>46.897818565368652</c:v>
                </c:pt>
                <c:pt idx="374">
                  <c:v>47.003040552139282</c:v>
                </c:pt>
                <c:pt idx="375">
                  <c:v>47.128225803375237</c:v>
                </c:pt>
                <c:pt idx="376">
                  <c:v>47.25144624710083</c:v>
                </c:pt>
                <c:pt idx="377">
                  <c:v>47.373665571212769</c:v>
                </c:pt>
                <c:pt idx="378">
                  <c:v>47.498388767242432</c:v>
                </c:pt>
                <c:pt idx="379">
                  <c:v>47.621579647064209</c:v>
                </c:pt>
                <c:pt idx="380">
                  <c:v>47.761739492416382</c:v>
                </c:pt>
                <c:pt idx="381">
                  <c:v>47.890504598617547</c:v>
                </c:pt>
                <c:pt idx="382">
                  <c:v>47.96131706237793</c:v>
                </c:pt>
                <c:pt idx="383">
                  <c:v>48.111971378326423</c:v>
                </c:pt>
                <c:pt idx="384">
                  <c:v>48.255122661590583</c:v>
                </c:pt>
                <c:pt idx="385">
                  <c:v>48.373329162597663</c:v>
                </c:pt>
                <c:pt idx="386">
                  <c:v>48.493052959442139</c:v>
                </c:pt>
                <c:pt idx="387">
                  <c:v>48.615251064300537</c:v>
                </c:pt>
                <c:pt idx="388">
                  <c:v>48.733483552932739</c:v>
                </c:pt>
                <c:pt idx="389">
                  <c:v>48.876629114151001</c:v>
                </c:pt>
                <c:pt idx="390">
                  <c:v>49.033257722854607</c:v>
                </c:pt>
                <c:pt idx="391">
                  <c:v>49.170422315597527</c:v>
                </c:pt>
                <c:pt idx="392">
                  <c:v>49.29214334487915</c:v>
                </c:pt>
                <c:pt idx="393">
                  <c:v>49.414345502853386</c:v>
                </c:pt>
                <c:pt idx="394">
                  <c:v>49.537545204162598</c:v>
                </c:pt>
                <c:pt idx="395">
                  <c:v>49.660759687423713</c:v>
                </c:pt>
                <c:pt idx="396">
                  <c:v>49.786961555480957</c:v>
                </c:pt>
                <c:pt idx="397">
                  <c:v>49.905725717544563</c:v>
                </c:pt>
                <c:pt idx="398">
                  <c:v>50.044899463653557</c:v>
                </c:pt>
                <c:pt idx="399">
                  <c:v>50.153169631958008</c:v>
                </c:pt>
                <c:pt idx="400">
                  <c:v>50.2893385887146</c:v>
                </c:pt>
                <c:pt idx="401">
                  <c:v>50.415184259414673</c:v>
                </c:pt>
                <c:pt idx="402">
                  <c:v>50.534397840499878</c:v>
                </c:pt>
                <c:pt idx="403">
                  <c:v>50.65666675567627</c:v>
                </c:pt>
                <c:pt idx="404">
                  <c:v>50.797375202178962</c:v>
                </c:pt>
                <c:pt idx="405">
                  <c:v>50.904615640640259</c:v>
                </c:pt>
                <c:pt idx="406">
                  <c:v>51.030802488327033</c:v>
                </c:pt>
                <c:pt idx="407">
                  <c:v>51.166959047317498</c:v>
                </c:pt>
                <c:pt idx="408">
                  <c:v>51.288209438323968</c:v>
                </c:pt>
                <c:pt idx="409">
                  <c:v>51.397980451583862</c:v>
                </c:pt>
                <c:pt idx="410">
                  <c:v>51.5191810131073</c:v>
                </c:pt>
                <c:pt idx="411">
                  <c:v>51.622432231903083</c:v>
                </c:pt>
                <c:pt idx="412">
                  <c:v>51.747620582580574</c:v>
                </c:pt>
                <c:pt idx="413">
                  <c:v>51.869881153106689</c:v>
                </c:pt>
                <c:pt idx="414">
                  <c:v>51.997057914733887</c:v>
                </c:pt>
                <c:pt idx="415">
                  <c:v>52.11776876449585</c:v>
                </c:pt>
                <c:pt idx="416">
                  <c:v>52.24296760559082</c:v>
                </c:pt>
                <c:pt idx="417">
                  <c:v>52.365142822265618</c:v>
                </c:pt>
                <c:pt idx="418">
                  <c:v>52.48732590675354</c:v>
                </c:pt>
                <c:pt idx="419">
                  <c:v>52.613017320632927</c:v>
                </c:pt>
                <c:pt idx="420">
                  <c:v>52.751168727874763</c:v>
                </c:pt>
                <c:pt idx="421">
                  <c:v>52.868382215499878</c:v>
                </c:pt>
                <c:pt idx="422">
                  <c:v>52.994568824768074</c:v>
                </c:pt>
                <c:pt idx="423">
                  <c:v>53.118263721466057</c:v>
                </c:pt>
                <c:pt idx="424">
                  <c:v>53.237459659576423</c:v>
                </c:pt>
                <c:pt idx="425">
                  <c:v>53.361644268035889</c:v>
                </c:pt>
                <c:pt idx="426">
                  <c:v>53.499794483184807</c:v>
                </c:pt>
                <c:pt idx="427">
                  <c:v>53.620503425598137</c:v>
                </c:pt>
                <c:pt idx="428">
                  <c:v>53.743691205978386</c:v>
                </c:pt>
                <c:pt idx="429">
                  <c:v>53.868875741958618</c:v>
                </c:pt>
                <c:pt idx="430">
                  <c:v>53.990076065063477</c:v>
                </c:pt>
                <c:pt idx="431">
                  <c:v>54.11578106880188</c:v>
                </c:pt>
                <c:pt idx="432">
                  <c:v>54.237077713012702</c:v>
                </c:pt>
                <c:pt idx="433">
                  <c:v>54.374236822128303</c:v>
                </c:pt>
                <c:pt idx="434">
                  <c:v>54.500429153442383</c:v>
                </c:pt>
                <c:pt idx="435">
                  <c:v>54.618185758590698</c:v>
                </c:pt>
                <c:pt idx="436">
                  <c:v>54.749390363693237</c:v>
                </c:pt>
                <c:pt idx="437">
                  <c:v>54.86665415763855</c:v>
                </c:pt>
                <c:pt idx="438">
                  <c:v>54.991918563842773</c:v>
                </c:pt>
                <c:pt idx="439">
                  <c:v>55.115726470947273</c:v>
                </c:pt>
                <c:pt idx="440">
                  <c:v>55.235002517700202</c:v>
                </c:pt>
                <c:pt idx="441">
                  <c:v>55.381155252456672</c:v>
                </c:pt>
                <c:pt idx="442">
                  <c:v>55.497416734695427</c:v>
                </c:pt>
                <c:pt idx="443">
                  <c:v>55.621135234832757</c:v>
                </c:pt>
                <c:pt idx="444">
                  <c:v>55.747319936752319</c:v>
                </c:pt>
                <c:pt idx="445">
                  <c:v>55.872519969940193</c:v>
                </c:pt>
                <c:pt idx="446">
                  <c:v>55.993731260299683</c:v>
                </c:pt>
                <c:pt idx="447">
                  <c:v>56.114477157592773</c:v>
                </c:pt>
                <c:pt idx="448">
                  <c:v>56.248641490936279</c:v>
                </c:pt>
                <c:pt idx="449">
                  <c:v>56.372829437255859</c:v>
                </c:pt>
                <c:pt idx="450">
                  <c:v>56.500035524368293</c:v>
                </c:pt>
                <c:pt idx="451">
                  <c:v>56.62474250793457</c:v>
                </c:pt>
                <c:pt idx="452">
                  <c:v>56.745946884155273</c:v>
                </c:pt>
                <c:pt idx="453">
                  <c:v>56.867148160934448</c:v>
                </c:pt>
                <c:pt idx="454">
                  <c:v>56.990352869033813</c:v>
                </c:pt>
                <c:pt idx="455">
                  <c:v>57.127080678939819</c:v>
                </c:pt>
                <c:pt idx="456">
                  <c:v>57.257265567779541</c:v>
                </c:pt>
                <c:pt idx="457">
                  <c:v>57.360552549362183</c:v>
                </c:pt>
                <c:pt idx="458">
                  <c:v>57.478788614273071</c:v>
                </c:pt>
                <c:pt idx="459">
                  <c:v>57.585024356842041</c:v>
                </c:pt>
                <c:pt idx="460">
                  <c:v>57.707225799560547</c:v>
                </c:pt>
                <c:pt idx="461">
                  <c:v>57.832927465438843</c:v>
                </c:pt>
                <c:pt idx="462">
                  <c:v>57.95512580871582</c:v>
                </c:pt>
                <c:pt idx="463">
                  <c:v>58.09128999710083</c:v>
                </c:pt>
                <c:pt idx="464">
                  <c:v>58.183588266372681</c:v>
                </c:pt>
                <c:pt idx="465">
                  <c:v>58.31929349899292</c:v>
                </c:pt>
                <c:pt idx="466">
                  <c:v>58.429511785507202</c:v>
                </c:pt>
                <c:pt idx="467">
                  <c:v>58.533761024475098</c:v>
                </c:pt>
                <c:pt idx="468">
                  <c:v>58.65700101852417</c:v>
                </c:pt>
                <c:pt idx="469">
                  <c:v>58.796149969100952</c:v>
                </c:pt>
                <c:pt idx="470">
                  <c:v>58.917893648147583</c:v>
                </c:pt>
                <c:pt idx="471">
                  <c:v>59.039199352264397</c:v>
                </c:pt>
                <c:pt idx="472">
                  <c:v>59.169431686401367</c:v>
                </c:pt>
                <c:pt idx="473">
                  <c:v>59.284669637680047</c:v>
                </c:pt>
                <c:pt idx="474">
                  <c:v>59.426368236541748</c:v>
                </c:pt>
                <c:pt idx="475">
                  <c:v>59.545573472976677</c:v>
                </c:pt>
                <c:pt idx="476">
                  <c:v>59.653851509094238</c:v>
                </c:pt>
                <c:pt idx="477">
                  <c:v>59.795027017593377</c:v>
                </c:pt>
                <c:pt idx="478">
                  <c:v>59.913278579711907</c:v>
                </c:pt>
                <c:pt idx="479">
                  <c:v>60.040983200073242</c:v>
                </c:pt>
                <c:pt idx="480">
                  <c:v>60.162286281585693</c:v>
                </c:pt>
                <c:pt idx="481">
                  <c:v>60.288508176803589</c:v>
                </c:pt>
                <c:pt idx="482">
                  <c:v>60.411699295043952</c:v>
                </c:pt>
                <c:pt idx="483">
                  <c:v>60.534409999847412</c:v>
                </c:pt>
                <c:pt idx="484">
                  <c:v>60.666587352752693</c:v>
                </c:pt>
                <c:pt idx="485">
                  <c:v>60.781855583190918</c:v>
                </c:pt>
                <c:pt idx="486">
                  <c:v>60.920015335083008</c:v>
                </c:pt>
                <c:pt idx="487">
                  <c:v>61.040726184844971</c:v>
                </c:pt>
                <c:pt idx="488">
                  <c:v>61.160924911499023</c:v>
                </c:pt>
                <c:pt idx="489">
                  <c:v>61.288133144378662</c:v>
                </c:pt>
                <c:pt idx="490">
                  <c:v>61.414374113082893</c:v>
                </c:pt>
                <c:pt idx="491">
                  <c:v>61.532125473022461</c:v>
                </c:pt>
                <c:pt idx="492">
                  <c:v>61.657309770584114</c:v>
                </c:pt>
                <c:pt idx="493">
                  <c:v>61.77752685546875</c:v>
                </c:pt>
                <c:pt idx="494">
                  <c:v>61.918700933456421</c:v>
                </c:pt>
                <c:pt idx="495">
                  <c:v>62.04341983795166</c:v>
                </c:pt>
                <c:pt idx="496">
                  <c:v>62.160622358322136</c:v>
                </c:pt>
                <c:pt idx="497">
                  <c:v>62.288801431655877</c:v>
                </c:pt>
                <c:pt idx="498">
                  <c:v>62.41199517250061</c:v>
                </c:pt>
                <c:pt idx="499">
                  <c:v>62.528713464736938</c:v>
                </c:pt>
                <c:pt idx="500">
                  <c:v>62.665885925292969</c:v>
                </c:pt>
                <c:pt idx="501">
                  <c:v>62.791049718856812</c:v>
                </c:pt>
                <c:pt idx="502">
                  <c:v>62.911253452301032</c:v>
                </c:pt>
                <c:pt idx="503">
                  <c:v>63.039948701858521</c:v>
                </c:pt>
                <c:pt idx="504">
                  <c:v>63.158151865005493</c:v>
                </c:pt>
                <c:pt idx="505">
                  <c:v>63.284340143203742</c:v>
                </c:pt>
                <c:pt idx="506">
                  <c:v>63.408569812774658</c:v>
                </c:pt>
                <c:pt idx="507">
                  <c:v>63.540359973907471</c:v>
                </c:pt>
                <c:pt idx="508">
                  <c:v>63.663571357727051</c:v>
                </c:pt>
                <c:pt idx="509">
                  <c:v>63.789839029312127</c:v>
                </c:pt>
                <c:pt idx="510">
                  <c:v>63.911103963851929</c:v>
                </c:pt>
                <c:pt idx="511">
                  <c:v>64.031869173049927</c:v>
                </c:pt>
                <c:pt idx="512">
                  <c:v>64.156102418899536</c:v>
                </c:pt>
                <c:pt idx="513">
                  <c:v>64.27932071685791</c:v>
                </c:pt>
                <c:pt idx="514">
                  <c:v>64.388587474822998</c:v>
                </c:pt>
                <c:pt idx="515">
                  <c:v>64.493892908096313</c:v>
                </c:pt>
                <c:pt idx="516">
                  <c:v>64.627171993255615</c:v>
                </c:pt>
                <c:pt idx="517">
                  <c:v>64.746925592422485</c:v>
                </c:pt>
                <c:pt idx="518">
                  <c:v>64.870128870010376</c:v>
                </c:pt>
                <c:pt idx="519">
                  <c:v>65.003397941589355</c:v>
                </c:pt>
                <c:pt idx="520">
                  <c:v>65.124596118927002</c:v>
                </c:pt>
                <c:pt idx="521">
                  <c:v>65.24329686164856</c:v>
                </c:pt>
                <c:pt idx="522">
                  <c:v>65.370479583740234</c:v>
                </c:pt>
                <c:pt idx="523">
                  <c:v>65.494217157363892</c:v>
                </c:pt>
                <c:pt idx="524">
                  <c:v>65.617417097091675</c:v>
                </c:pt>
                <c:pt idx="525">
                  <c:v>65.740148544311523</c:v>
                </c:pt>
                <c:pt idx="526">
                  <c:v>65.881353616714478</c:v>
                </c:pt>
                <c:pt idx="527">
                  <c:v>66.003559350967407</c:v>
                </c:pt>
                <c:pt idx="528">
                  <c:v>66.126765966415405</c:v>
                </c:pt>
                <c:pt idx="529">
                  <c:v>66.249555587768555</c:v>
                </c:pt>
                <c:pt idx="530">
                  <c:v>66.370749235153198</c:v>
                </c:pt>
                <c:pt idx="531">
                  <c:v>66.498950958251953</c:v>
                </c:pt>
                <c:pt idx="532">
                  <c:v>66.622220039367676</c:v>
                </c:pt>
                <c:pt idx="533">
                  <c:v>66.715498447418213</c:v>
                </c:pt>
                <c:pt idx="534">
                  <c:v>66.86222243309021</c:v>
                </c:pt>
                <c:pt idx="535">
                  <c:v>66.984415531158447</c:v>
                </c:pt>
                <c:pt idx="536">
                  <c:v>67.097628355026245</c:v>
                </c:pt>
                <c:pt idx="537">
                  <c:v>67.215828895568848</c:v>
                </c:pt>
                <c:pt idx="538">
                  <c:v>67.323057889938354</c:v>
                </c:pt>
                <c:pt idx="539">
                  <c:v>67.433290719985962</c:v>
                </c:pt>
                <c:pt idx="540">
                  <c:v>67.54613995552063</c:v>
                </c:pt>
                <c:pt idx="541">
                  <c:v>67.665384769439697</c:v>
                </c:pt>
                <c:pt idx="542">
                  <c:v>67.787598609924316</c:v>
                </c:pt>
                <c:pt idx="543">
                  <c:v>67.926778316497803</c:v>
                </c:pt>
                <c:pt idx="544">
                  <c:v>68.046602964401245</c:v>
                </c:pt>
                <c:pt idx="545">
                  <c:v>68.168832302093506</c:v>
                </c:pt>
                <c:pt idx="546">
                  <c:v>68.293041467666626</c:v>
                </c:pt>
                <c:pt idx="547">
                  <c:v>68.416243076324463</c:v>
                </c:pt>
                <c:pt idx="548">
                  <c:v>68.540549516677856</c:v>
                </c:pt>
                <c:pt idx="549">
                  <c:v>68.683301687240601</c:v>
                </c:pt>
                <c:pt idx="550">
                  <c:v>68.787565231323242</c:v>
                </c:pt>
                <c:pt idx="551">
                  <c:v>68.918745994567871</c:v>
                </c:pt>
                <c:pt idx="552">
                  <c:v>69.060518026351929</c:v>
                </c:pt>
                <c:pt idx="553">
                  <c:v>69.172826051712036</c:v>
                </c:pt>
                <c:pt idx="554">
                  <c:v>69.299054384231567</c:v>
                </c:pt>
                <c:pt idx="555">
                  <c:v>69.418285846710205</c:v>
                </c:pt>
                <c:pt idx="556">
                  <c:v>69.545096635818481</c:v>
                </c:pt>
                <c:pt idx="557">
                  <c:v>69.662375211715698</c:v>
                </c:pt>
                <c:pt idx="558">
                  <c:v>69.793602228164673</c:v>
                </c:pt>
                <c:pt idx="559">
                  <c:v>69.923828125</c:v>
                </c:pt>
                <c:pt idx="560">
                  <c:v>70.068536043167114</c:v>
                </c:pt>
                <c:pt idx="561">
                  <c:v>70.210718631744385</c:v>
                </c:pt>
                <c:pt idx="562">
                  <c:v>70.313957691192627</c:v>
                </c:pt>
                <c:pt idx="563">
                  <c:v>70.433219194412231</c:v>
                </c:pt>
                <c:pt idx="564">
                  <c:v>70.594851016998291</c:v>
                </c:pt>
                <c:pt idx="565">
                  <c:v>70.717038631439209</c:v>
                </c:pt>
                <c:pt idx="566">
                  <c:v>70.851729869842529</c:v>
                </c:pt>
                <c:pt idx="567">
                  <c:v>70.959984302520752</c:v>
                </c:pt>
                <c:pt idx="568">
                  <c:v>71.082168340682983</c:v>
                </c:pt>
                <c:pt idx="569">
                  <c:v>71.210420608520508</c:v>
                </c:pt>
                <c:pt idx="570">
                  <c:v>71.323820829391479</c:v>
                </c:pt>
                <c:pt idx="571">
                  <c:v>71.423114538192749</c:v>
                </c:pt>
                <c:pt idx="572">
                  <c:v>71.546347379684448</c:v>
                </c:pt>
                <c:pt idx="573">
                  <c:v>71.685004711151123</c:v>
                </c:pt>
                <c:pt idx="574">
                  <c:v>71.796227216720581</c:v>
                </c:pt>
                <c:pt idx="575">
                  <c:v>71.915463209152222</c:v>
                </c:pt>
                <c:pt idx="576">
                  <c:v>72.054248571395874</c:v>
                </c:pt>
                <c:pt idx="577">
                  <c:v>72.162484169006348</c:v>
                </c:pt>
                <c:pt idx="578">
                  <c:v>72.296660900115967</c:v>
                </c:pt>
                <c:pt idx="579">
                  <c:v>72.418897867202759</c:v>
                </c:pt>
                <c:pt idx="580">
                  <c:v>72.536110639572144</c:v>
                </c:pt>
                <c:pt idx="581">
                  <c:v>72.662815809249878</c:v>
                </c:pt>
                <c:pt idx="582">
                  <c:v>72.784023523330688</c:v>
                </c:pt>
                <c:pt idx="583">
                  <c:v>72.907258987426758</c:v>
                </c:pt>
                <c:pt idx="584">
                  <c:v>73.000548124313354</c:v>
                </c:pt>
                <c:pt idx="585">
                  <c:v>73.107809543609619</c:v>
                </c:pt>
                <c:pt idx="586">
                  <c:v>73.230995178222656</c:v>
                </c:pt>
                <c:pt idx="587">
                  <c:v>73.371699810028076</c:v>
                </c:pt>
                <c:pt idx="588">
                  <c:v>73.495897054672241</c:v>
                </c:pt>
                <c:pt idx="589">
                  <c:v>73.621131420135498</c:v>
                </c:pt>
                <c:pt idx="590">
                  <c:v>73.750364542007446</c:v>
                </c:pt>
                <c:pt idx="591">
                  <c:v>73.880131721496582</c:v>
                </c:pt>
                <c:pt idx="592">
                  <c:v>74.00736927986145</c:v>
                </c:pt>
                <c:pt idx="593">
                  <c:v>74.123627662658691</c:v>
                </c:pt>
                <c:pt idx="594">
                  <c:v>74.251875877380371</c:v>
                </c:pt>
                <c:pt idx="595">
                  <c:v>74.371780157089233</c:v>
                </c:pt>
                <c:pt idx="596">
                  <c:v>74.497016429901123</c:v>
                </c:pt>
                <c:pt idx="597">
                  <c:v>74.629228830337524</c:v>
                </c:pt>
                <c:pt idx="598">
                  <c:v>74.7640380859375</c:v>
                </c:pt>
                <c:pt idx="599">
                  <c:v>74.875303268432617</c:v>
                </c:pt>
                <c:pt idx="600">
                  <c:v>74.999531030654907</c:v>
                </c:pt>
                <c:pt idx="601">
                  <c:v>75.123799800872803</c:v>
                </c:pt>
                <c:pt idx="602">
                  <c:v>75.251984357833862</c:v>
                </c:pt>
                <c:pt idx="603">
                  <c:v>75.369746685028076</c:v>
                </c:pt>
                <c:pt idx="604">
                  <c:v>75.509853601455688</c:v>
                </c:pt>
                <c:pt idx="605">
                  <c:v>75.636925935745239</c:v>
                </c:pt>
                <c:pt idx="606">
                  <c:v>75.759202241897583</c:v>
                </c:pt>
                <c:pt idx="607">
                  <c:v>75.872963428497314</c:v>
                </c:pt>
                <c:pt idx="608">
                  <c:v>75.993155717849731</c:v>
                </c:pt>
                <c:pt idx="609">
                  <c:v>76.115350723266602</c:v>
                </c:pt>
                <c:pt idx="610">
                  <c:v>76.240559339523315</c:v>
                </c:pt>
                <c:pt idx="611">
                  <c:v>76.361733675003052</c:v>
                </c:pt>
                <c:pt idx="612">
                  <c:v>76.499420881271362</c:v>
                </c:pt>
                <c:pt idx="613">
                  <c:v>76.623603820800781</c:v>
                </c:pt>
                <c:pt idx="614">
                  <c:v>76.744798421859741</c:v>
                </c:pt>
                <c:pt idx="615">
                  <c:v>76.875481605529785</c:v>
                </c:pt>
                <c:pt idx="616">
                  <c:v>76.993683338165283</c:v>
                </c:pt>
                <c:pt idx="617">
                  <c:v>77.114875316619873</c:v>
                </c:pt>
                <c:pt idx="618">
                  <c:v>77.258052587509155</c:v>
                </c:pt>
                <c:pt idx="619">
                  <c:v>77.386755466461182</c:v>
                </c:pt>
                <c:pt idx="620">
                  <c:v>77.490027904510498</c:v>
                </c:pt>
                <c:pt idx="621">
                  <c:v>77.628270387649536</c:v>
                </c:pt>
                <c:pt idx="622">
                  <c:v>77.746515512466431</c:v>
                </c:pt>
                <c:pt idx="623">
                  <c:v>77.872276067733765</c:v>
                </c:pt>
                <c:pt idx="624">
                  <c:v>77.994491338729858</c:v>
                </c:pt>
                <c:pt idx="625">
                  <c:v>78.121766090393066</c:v>
                </c:pt>
                <c:pt idx="626">
                  <c:v>78.240961074829102</c:v>
                </c:pt>
                <c:pt idx="627">
                  <c:v>78.359186172485352</c:v>
                </c:pt>
                <c:pt idx="628">
                  <c:v>78.504855394363403</c:v>
                </c:pt>
                <c:pt idx="629">
                  <c:v>78.629092454910278</c:v>
                </c:pt>
                <c:pt idx="630">
                  <c:v>78.772863864898682</c:v>
                </c:pt>
                <c:pt idx="631">
                  <c:v>78.87620997428894</c:v>
                </c:pt>
                <c:pt idx="632">
                  <c:v>79.003408193588257</c:v>
                </c:pt>
                <c:pt idx="633">
                  <c:v>79.104695320129395</c:v>
                </c:pt>
                <c:pt idx="634">
                  <c:v>79.232870817184448</c:v>
                </c:pt>
                <c:pt idx="635">
                  <c:v>79.332192897796631</c:v>
                </c:pt>
                <c:pt idx="636">
                  <c:v>79.461378335952759</c:v>
                </c:pt>
                <c:pt idx="637">
                  <c:v>79.578120231628418</c:v>
                </c:pt>
                <c:pt idx="638">
                  <c:v>79.708341121673584</c:v>
                </c:pt>
                <c:pt idx="639">
                  <c:v>79.826553821563721</c:v>
                </c:pt>
                <c:pt idx="640">
                  <c:v>79.964721202850342</c:v>
                </c:pt>
                <c:pt idx="641">
                  <c:v>80.093514919281006</c:v>
                </c:pt>
                <c:pt idx="642">
                  <c:v>80.212718486785889</c:v>
                </c:pt>
                <c:pt idx="643">
                  <c:v>80.338912010192871</c:v>
                </c:pt>
                <c:pt idx="644">
                  <c:v>80.464204788208008</c:v>
                </c:pt>
                <c:pt idx="645">
                  <c:v>80.572437286376953</c:v>
                </c:pt>
                <c:pt idx="646">
                  <c:v>80.672685861587524</c:v>
                </c:pt>
                <c:pt idx="647">
                  <c:v>80.799384593963623</c:v>
                </c:pt>
                <c:pt idx="648">
                  <c:v>80.924559831619263</c:v>
                </c:pt>
                <c:pt idx="649">
                  <c:v>81.057742595672607</c:v>
                </c:pt>
                <c:pt idx="650">
                  <c:v>81.182474136352539</c:v>
                </c:pt>
                <c:pt idx="651">
                  <c:v>81.308637380599976</c:v>
                </c:pt>
                <c:pt idx="652">
                  <c:v>81.422892332077026</c:v>
                </c:pt>
                <c:pt idx="653">
                  <c:v>81.542095422744751</c:v>
                </c:pt>
                <c:pt idx="654">
                  <c:v>81.658297300338745</c:v>
                </c:pt>
                <c:pt idx="655">
                  <c:v>81.814913034439087</c:v>
                </c:pt>
                <c:pt idx="656">
                  <c:v>81.919162511825562</c:v>
                </c:pt>
                <c:pt idx="657">
                  <c:v>82.019462823867798</c:v>
                </c:pt>
                <c:pt idx="658">
                  <c:v>82.119726181030273</c:v>
                </c:pt>
                <c:pt idx="659">
                  <c:v>82.271848678588867</c:v>
                </c:pt>
                <c:pt idx="660">
                  <c:v>82.409520387649536</c:v>
                </c:pt>
                <c:pt idx="661">
                  <c:v>82.533755779266357</c:v>
                </c:pt>
                <c:pt idx="662">
                  <c:v>82.656991481781006</c:v>
                </c:pt>
                <c:pt idx="663">
                  <c:v>82.781729698181152</c:v>
                </c:pt>
                <c:pt idx="664">
                  <c:v>82.905918121337891</c:v>
                </c:pt>
                <c:pt idx="665">
                  <c:v>83.040086984634399</c:v>
                </c:pt>
                <c:pt idx="666">
                  <c:v>83.163275003433228</c:v>
                </c:pt>
                <c:pt idx="667">
                  <c:v>83.30803370475769</c:v>
                </c:pt>
                <c:pt idx="668">
                  <c:v>83.413296699523926</c:v>
                </c:pt>
                <c:pt idx="669">
                  <c:v>83.537492036819458</c:v>
                </c:pt>
                <c:pt idx="670">
                  <c:v>83.655694007873535</c:v>
                </c:pt>
                <c:pt idx="671">
                  <c:v>83.78442645072937</c:v>
                </c:pt>
                <c:pt idx="672">
                  <c:v>83.92157769203186</c:v>
                </c:pt>
                <c:pt idx="673">
                  <c:v>84.042783975601196</c:v>
                </c:pt>
                <c:pt idx="674">
                  <c:v>84.164982318878174</c:v>
                </c:pt>
                <c:pt idx="675">
                  <c:v>84.287698984146118</c:v>
                </c:pt>
                <c:pt idx="676">
                  <c:v>84.408901929855347</c:v>
                </c:pt>
                <c:pt idx="677">
                  <c:v>84.535088777542114</c:v>
                </c:pt>
                <c:pt idx="678">
                  <c:v>84.65528416633606</c:v>
                </c:pt>
                <c:pt idx="679">
                  <c:v>84.782468318939209</c:v>
                </c:pt>
                <c:pt idx="680">
                  <c:v>84.905180931091309</c:v>
                </c:pt>
                <c:pt idx="681">
                  <c:v>85.031360387802124</c:v>
                </c:pt>
                <c:pt idx="682">
                  <c:v>85.167510986328125</c:v>
                </c:pt>
                <c:pt idx="683">
                  <c:v>85.290238380432129</c:v>
                </c:pt>
                <c:pt idx="684">
                  <c:v>85.399506807327271</c:v>
                </c:pt>
                <c:pt idx="685">
                  <c:v>85.511734008789063</c:v>
                </c:pt>
                <c:pt idx="686">
                  <c:v>85.623024702072144</c:v>
                </c:pt>
                <c:pt idx="687">
                  <c:v>85.739228963851929</c:v>
                </c:pt>
                <c:pt idx="688">
                  <c:v>85.874397754669189</c:v>
                </c:pt>
                <c:pt idx="689">
                  <c:v>86.018052101135254</c:v>
                </c:pt>
                <c:pt idx="690">
                  <c:v>86.140276432037354</c:v>
                </c:pt>
                <c:pt idx="691">
                  <c:v>86.290931224822998</c:v>
                </c:pt>
                <c:pt idx="692">
                  <c:v>86.416122674942017</c:v>
                </c:pt>
                <c:pt idx="693">
                  <c:v>86.535328149795532</c:v>
                </c:pt>
                <c:pt idx="694">
                  <c:v>86.655549764633179</c:v>
                </c:pt>
                <c:pt idx="695">
                  <c:v>86.778774261474609</c:v>
                </c:pt>
                <c:pt idx="696">
                  <c:v>86.903483390808105</c:v>
                </c:pt>
                <c:pt idx="697">
                  <c:v>87.056600332260132</c:v>
                </c:pt>
                <c:pt idx="698">
                  <c:v>87.192343950271606</c:v>
                </c:pt>
                <c:pt idx="699">
                  <c:v>87.332552433013916</c:v>
                </c:pt>
                <c:pt idx="700">
                  <c:v>87.454858541488647</c:v>
                </c:pt>
                <c:pt idx="701">
                  <c:v>87.574065923690796</c:v>
                </c:pt>
                <c:pt idx="702">
                  <c:v>87.702807426452637</c:v>
                </c:pt>
                <c:pt idx="703">
                  <c:v>87.825053215026855</c:v>
                </c:pt>
                <c:pt idx="704">
                  <c:v>87.947272777557373</c:v>
                </c:pt>
                <c:pt idx="705">
                  <c:v>88.085469245910645</c:v>
                </c:pt>
                <c:pt idx="706">
                  <c:v>88.204235553741455</c:v>
                </c:pt>
                <c:pt idx="707">
                  <c:v>88.332430124282837</c:v>
                </c:pt>
                <c:pt idx="708">
                  <c:v>88.451666355133057</c:v>
                </c:pt>
                <c:pt idx="709">
                  <c:v>88.57486891746521</c:v>
                </c:pt>
                <c:pt idx="710">
                  <c:v>88.700568199157715</c:v>
                </c:pt>
                <c:pt idx="711">
                  <c:v>88.818773031234741</c:v>
                </c:pt>
                <c:pt idx="712">
                  <c:v>88.946946620941162</c:v>
                </c:pt>
                <c:pt idx="713">
                  <c:v>89.083113193511963</c:v>
                </c:pt>
                <c:pt idx="714">
                  <c:v>89.207814931869507</c:v>
                </c:pt>
                <c:pt idx="715">
                  <c:v>89.330997705459595</c:v>
                </c:pt>
                <c:pt idx="716">
                  <c:v>89.452192544937134</c:v>
                </c:pt>
                <c:pt idx="717">
                  <c:v>89.580371618270874</c:v>
                </c:pt>
                <c:pt idx="718">
                  <c:v>89.701117992401123</c:v>
                </c:pt>
                <c:pt idx="719">
                  <c:v>89.82530403137207</c:v>
                </c:pt>
                <c:pt idx="720">
                  <c:v>89.951484441757202</c:v>
                </c:pt>
                <c:pt idx="721">
                  <c:v>90.069685697555542</c:v>
                </c:pt>
                <c:pt idx="722">
                  <c:v>90.205382347106934</c:v>
                </c:pt>
                <c:pt idx="723">
                  <c:v>90.33254337310791</c:v>
                </c:pt>
                <c:pt idx="724">
                  <c:v>90.450746536254883</c:v>
                </c:pt>
                <c:pt idx="725">
                  <c:v>90.57793402671814</c:v>
                </c:pt>
                <c:pt idx="726">
                  <c:v>90.677213907241821</c:v>
                </c:pt>
                <c:pt idx="727">
                  <c:v>90.797432899475098</c:v>
                </c:pt>
                <c:pt idx="728">
                  <c:v>90.937129497528076</c:v>
                </c:pt>
                <c:pt idx="729">
                  <c:v>91.03841495513916</c:v>
                </c:pt>
                <c:pt idx="730">
                  <c:v>91.162582159042358</c:v>
                </c:pt>
                <c:pt idx="731">
                  <c:v>91.263842105865479</c:v>
                </c:pt>
                <c:pt idx="732">
                  <c:v>91.381114482879639</c:v>
                </c:pt>
                <c:pt idx="733">
                  <c:v>91.501341104507446</c:v>
                </c:pt>
                <c:pt idx="734">
                  <c:v>91.651050567626953</c:v>
                </c:pt>
                <c:pt idx="735">
                  <c:v>91.782235622406006</c:v>
                </c:pt>
                <c:pt idx="736">
                  <c:v>91.902465581893921</c:v>
                </c:pt>
                <c:pt idx="737">
                  <c:v>92.047158479690552</c:v>
                </c:pt>
                <c:pt idx="738">
                  <c:v>92.172358751296997</c:v>
                </c:pt>
                <c:pt idx="739">
                  <c:v>92.286569118499756</c:v>
                </c:pt>
                <c:pt idx="740">
                  <c:v>92.411300420761108</c:v>
                </c:pt>
                <c:pt idx="741">
                  <c:v>92.532508373260498</c:v>
                </c:pt>
                <c:pt idx="742">
                  <c:v>92.657700538635254</c:v>
                </c:pt>
                <c:pt idx="743">
                  <c:v>92.779897451400757</c:v>
                </c:pt>
                <c:pt idx="744">
                  <c:v>92.903106689453125</c:v>
                </c:pt>
                <c:pt idx="745">
                  <c:v>93.030813217163086</c:v>
                </c:pt>
                <c:pt idx="746">
                  <c:v>93.176984786987305</c:v>
                </c:pt>
                <c:pt idx="747">
                  <c:v>93.296234846115112</c:v>
                </c:pt>
                <c:pt idx="748">
                  <c:v>93.414191246032715</c:v>
                </c:pt>
                <c:pt idx="749">
                  <c:v>93.535380125045776</c:v>
                </c:pt>
                <c:pt idx="750">
                  <c:v>93.659564733505249</c:v>
                </c:pt>
                <c:pt idx="751">
                  <c:v>93.781749248504639</c:v>
                </c:pt>
                <c:pt idx="752">
                  <c:v>93.905939340591431</c:v>
                </c:pt>
                <c:pt idx="753">
                  <c:v>94.044579744338989</c:v>
                </c:pt>
                <c:pt idx="754">
                  <c:v>94.161778450012207</c:v>
                </c:pt>
                <c:pt idx="755">
                  <c:v>94.288948774337769</c:v>
                </c:pt>
                <c:pt idx="756">
                  <c:v>94.412154912948608</c:v>
                </c:pt>
                <c:pt idx="757">
                  <c:v>94.53035831451416</c:v>
                </c:pt>
                <c:pt idx="758">
                  <c:v>94.655537366867065</c:v>
                </c:pt>
                <c:pt idx="759">
                  <c:v>94.758779048919678</c:v>
                </c:pt>
                <c:pt idx="760">
                  <c:v>94.889940977096558</c:v>
                </c:pt>
                <c:pt idx="761">
                  <c:v>95.012667894363403</c:v>
                </c:pt>
                <c:pt idx="762">
                  <c:v>95.054554462432861</c:v>
                </c:pt>
                <c:pt idx="763">
                  <c:v>95.228146553039551</c:v>
                </c:pt>
                <c:pt idx="764">
                  <c:v>95.354340553283691</c:v>
                </c:pt>
                <c:pt idx="765">
                  <c:v>95.461572170257568</c:v>
                </c:pt>
                <c:pt idx="766">
                  <c:v>95.587773084640503</c:v>
                </c:pt>
                <c:pt idx="767">
                  <c:v>95.704965114593506</c:v>
                </c:pt>
                <c:pt idx="768">
                  <c:v>95.828661441802979</c:v>
                </c:pt>
                <c:pt idx="769">
                  <c:v>95.946862459182739</c:v>
                </c:pt>
                <c:pt idx="770">
                  <c:v>96.076048851013184</c:v>
                </c:pt>
                <c:pt idx="771">
                  <c:v>96.193305492401123</c:v>
                </c:pt>
                <c:pt idx="772">
                  <c:v>96.294567584991455</c:v>
                </c:pt>
                <c:pt idx="773">
                  <c:v>96.416415452957153</c:v>
                </c:pt>
                <c:pt idx="774">
                  <c:v>96.543576955795288</c:v>
                </c:pt>
                <c:pt idx="775">
                  <c:v>96.66283130645752</c:v>
                </c:pt>
                <c:pt idx="776">
                  <c:v>96.791081190109253</c:v>
                </c:pt>
                <c:pt idx="777">
                  <c:v>96.913396596908569</c:v>
                </c:pt>
                <c:pt idx="778">
                  <c:v>97.033206701278687</c:v>
                </c:pt>
                <c:pt idx="779">
                  <c:v>97.159398317337036</c:v>
                </c:pt>
                <c:pt idx="780">
                  <c:v>97.283631563186646</c:v>
                </c:pt>
                <c:pt idx="781">
                  <c:v>97.405866861343384</c:v>
                </c:pt>
                <c:pt idx="782">
                  <c:v>97.544593095779419</c:v>
                </c:pt>
                <c:pt idx="783">
                  <c:v>97.661825895309448</c:v>
                </c:pt>
                <c:pt idx="784">
                  <c:v>97.787075519561768</c:v>
                </c:pt>
                <c:pt idx="785">
                  <c:v>97.910273551940918</c:v>
                </c:pt>
                <c:pt idx="786">
                  <c:v>98.033967971801758</c:v>
                </c:pt>
                <c:pt idx="787">
                  <c:v>98.159155130386353</c:v>
                </c:pt>
                <c:pt idx="788">
                  <c:v>98.277360200881958</c:v>
                </c:pt>
                <c:pt idx="789">
                  <c:v>98.40553879737854</c:v>
                </c:pt>
                <c:pt idx="790">
                  <c:v>98.542242288589478</c:v>
                </c:pt>
                <c:pt idx="791">
                  <c:v>98.663483142852783</c:v>
                </c:pt>
                <c:pt idx="792">
                  <c:v>98.787621021270752</c:v>
                </c:pt>
                <c:pt idx="793">
                  <c:v>98.909812927246094</c:v>
                </c:pt>
                <c:pt idx="794">
                  <c:v>99.033519983291626</c:v>
                </c:pt>
                <c:pt idx="795">
                  <c:v>99.156710624694824</c:v>
                </c:pt>
                <c:pt idx="796">
                  <c:v>99.275911808013916</c:v>
                </c:pt>
                <c:pt idx="797">
                  <c:v>99.419057607650757</c:v>
                </c:pt>
                <c:pt idx="798">
                  <c:v>99.541763305664063</c:v>
                </c:pt>
                <c:pt idx="799">
                  <c:v>99.65999698638916</c:v>
                </c:pt>
                <c:pt idx="800">
                  <c:v>99.786173343658447</c:v>
                </c:pt>
                <c:pt idx="801">
                  <c:v>99.906402826309204</c:v>
                </c:pt>
                <c:pt idx="802">
                  <c:v>100.0321025848389</c:v>
                </c:pt>
                <c:pt idx="803">
                  <c:v>100.15529179573061</c:v>
                </c:pt>
                <c:pt idx="804">
                  <c:v>100.2695045471191</c:v>
                </c:pt>
                <c:pt idx="805">
                  <c:v>100.3916926383972</c:v>
                </c:pt>
                <c:pt idx="806">
                  <c:v>100.52840089797969</c:v>
                </c:pt>
                <c:pt idx="807">
                  <c:v>100.6545624732971</c:v>
                </c:pt>
                <c:pt idx="808">
                  <c:v>100.77480888366701</c:v>
                </c:pt>
                <c:pt idx="809">
                  <c:v>100.90002059936521</c:v>
                </c:pt>
                <c:pt idx="810">
                  <c:v>101.0252680778503</c:v>
                </c:pt>
                <c:pt idx="811">
                  <c:v>101.1450750827789</c:v>
                </c:pt>
                <c:pt idx="812">
                  <c:v>101.27326107025149</c:v>
                </c:pt>
                <c:pt idx="813">
                  <c:v>101.3905231952667</c:v>
                </c:pt>
                <c:pt idx="814">
                  <c:v>101.5187504291534</c:v>
                </c:pt>
                <c:pt idx="815">
                  <c:v>101.6565096378326</c:v>
                </c:pt>
                <c:pt idx="816">
                  <c:v>101.77479386329649</c:v>
                </c:pt>
                <c:pt idx="817">
                  <c:v>101.9010052680969</c:v>
                </c:pt>
                <c:pt idx="818">
                  <c:v>102.0252165794373</c:v>
                </c:pt>
                <c:pt idx="819">
                  <c:v>102.1500201225281</c:v>
                </c:pt>
                <c:pt idx="820">
                  <c:v>102.241325378418</c:v>
                </c:pt>
                <c:pt idx="821">
                  <c:v>102.3635656833649</c:v>
                </c:pt>
                <c:pt idx="822">
                  <c:v>102.4837696552277</c:v>
                </c:pt>
                <c:pt idx="823">
                  <c:v>102.6059863567352</c:v>
                </c:pt>
                <c:pt idx="824">
                  <c:v>102.72518754005431</c:v>
                </c:pt>
                <c:pt idx="825">
                  <c:v>102.8214638233185</c:v>
                </c:pt>
                <c:pt idx="826">
                  <c:v>102.9452431201935</c:v>
                </c:pt>
                <c:pt idx="827">
                  <c:v>103.0664567947388</c:v>
                </c:pt>
                <c:pt idx="828">
                  <c:v>103.1886451244354</c:v>
                </c:pt>
                <c:pt idx="829">
                  <c:v>103.30884695053101</c:v>
                </c:pt>
                <c:pt idx="830">
                  <c:v>103.43554139137269</c:v>
                </c:pt>
                <c:pt idx="831">
                  <c:v>103.5716915130615</c:v>
                </c:pt>
                <c:pt idx="832">
                  <c:v>103.6958765983582</c:v>
                </c:pt>
                <c:pt idx="833">
                  <c:v>103.8180651664734</c:v>
                </c:pt>
                <c:pt idx="834">
                  <c:v>103.9397823810577</c:v>
                </c:pt>
                <c:pt idx="835">
                  <c:v>104.0639669895172</c:v>
                </c:pt>
                <c:pt idx="836">
                  <c:v>104.1881535053253</c:v>
                </c:pt>
                <c:pt idx="837">
                  <c:v>104.3133401870728</c:v>
                </c:pt>
                <c:pt idx="838">
                  <c:v>104.45002460479741</c:v>
                </c:pt>
                <c:pt idx="839">
                  <c:v>104.5712163448334</c:v>
                </c:pt>
                <c:pt idx="840">
                  <c:v>104.6944086551666</c:v>
                </c:pt>
                <c:pt idx="841">
                  <c:v>104.8185906410217</c:v>
                </c:pt>
                <c:pt idx="842">
                  <c:v>104.9413027763367</c:v>
                </c:pt>
                <c:pt idx="843">
                  <c:v>105.06249713897709</c:v>
                </c:pt>
                <c:pt idx="844">
                  <c:v>105.1886746883392</c:v>
                </c:pt>
                <c:pt idx="845">
                  <c:v>105.3278334140778</c:v>
                </c:pt>
                <c:pt idx="846">
                  <c:v>105.44556927680971</c:v>
                </c:pt>
                <c:pt idx="847">
                  <c:v>105.5707640647888</c:v>
                </c:pt>
                <c:pt idx="848">
                  <c:v>105.6899929046631</c:v>
                </c:pt>
                <c:pt idx="849">
                  <c:v>105.81720376014709</c:v>
                </c:pt>
                <c:pt idx="850">
                  <c:v>105.94301557540889</c:v>
                </c:pt>
                <c:pt idx="851">
                  <c:v>106.0612668991089</c:v>
                </c:pt>
                <c:pt idx="852">
                  <c:v>106.184473991394</c:v>
                </c:pt>
                <c:pt idx="853">
                  <c:v>106.3216795921326</c:v>
                </c:pt>
                <c:pt idx="854">
                  <c:v>106.444436788559</c:v>
                </c:pt>
                <c:pt idx="855">
                  <c:v>106.56762766838069</c:v>
                </c:pt>
                <c:pt idx="856">
                  <c:v>106.68886876106259</c:v>
                </c:pt>
                <c:pt idx="857">
                  <c:v>106.81605982780459</c:v>
                </c:pt>
                <c:pt idx="858">
                  <c:v>106.94227290153501</c:v>
                </c:pt>
                <c:pt idx="859">
                  <c:v>107.0610489845276</c:v>
                </c:pt>
                <c:pt idx="860">
                  <c:v>107.186244726181</c:v>
                </c:pt>
                <c:pt idx="861">
                  <c:v>107.32640600204471</c:v>
                </c:pt>
                <c:pt idx="862">
                  <c:v>107.4461309909821</c:v>
                </c:pt>
                <c:pt idx="863">
                  <c:v>107.5713260173798</c:v>
                </c:pt>
                <c:pt idx="864">
                  <c:v>107.6875576972961</c:v>
                </c:pt>
                <c:pt idx="865">
                  <c:v>107.81274032592771</c:v>
                </c:pt>
                <c:pt idx="866">
                  <c:v>107.9494669437408</c:v>
                </c:pt>
                <c:pt idx="867">
                  <c:v>108.0706613063812</c:v>
                </c:pt>
                <c:pt idx="868">
                  <c:v>108.1928503513336</c:v>
                </c:pt>
                <c:pt idx="869">
                  <c:v>108.31603980064391</c:v>
                </c:pt>
                <c:pt idx="870">
                  <c:v>108.4412252902985</c:v>
                </c:pt>
                <c:pt idx="871">
                  <c:v>108.5679137706757</c:v>
                </c:pt>
                <c:pt idx="872">
                  <c:v>108.6921005249023</c:v>
                </c:pt>
                <c:pt idx="873">
                  <c:v>108.8152866363525</c:v>
                </c:pt>
                <c:pt idx="874">
                  <c:v>108.93548679351809</c:v>
                </c:pt>
                <c:pt idx="875">
                  <c:v>109.0582008361816</c:v>
                </c:pt>
                <c:pt idx="876">
                  <c:v>109.19833779335021</c:v>
                </c:pt>
                <c:pt idx="877">
                  <c:v>109.3245153427124</c:v>
                </c:pt>
                <c:pt idx="878">
                  <c:v>109.4487047195435</c:v>
                </c:pt>
                <c:pt idx="879">
                  <c:v>109.5724093914032</c:v>
                </c:pt>
                <c:pt idx="880">
                  <c:v>109.6946053504944</c:v>
                </c:pt>
                <c:pt idx="881">
                  <c:v>109.81380343437191</c:v>
                </c:pt>
                <c:pt idx="882">
                  <c:v>109.9340083599091</c:v>
                </c:pt>
                <c:pt idx="883">
                  <c:v>110.0736980438232</c:v>
                </c:pt>
                <c:pt idx="884">
                  <c:v>110.1958940029144</c:v>
                </c:pt>
                <c:pt idx="885">
                  <c:v>110.3181269168854</c:v>
                </c:pt>
                <c:pt idx="886">
                  <c:v>110.4413728713989</c:v>
                </c:pt>
                <c:pt idx="887">
                  <c:v>110.5641322135925</c:v>
                </c:pt>
                <c:pt idx="888">
                  <c:v>110.6893901824951</c:v>
                </c:pt>
                <c:pt idx="889">
                  <c:v>110.8105928897858</c:v>
                </c:pt>
                <c:pt idx="890">
                  <c:v>110.94877147674561</c:v>
                </c:pt>
                <c:pt idx="891">
                  <c:v>111.07355308532711</c:v>
                </c:pt>
                <c:pt idx="892">
                  <c:v>111.19385099411009</c:v>
                </c:pt>
                <c:pt idx="893">
                  <c:v>111.3180432319641</c:v>
                </c:pt>
                <c:pt idx="894">
                  <c:v>111.4412636756897</c:v>
                </c:pt>
                <c:pt idx="895">
                  <c:v>111.5670032501221</c:v>
                </c:pt>
                <c:pt idx="896">
                  <c:v>111.68323445320129</c:v>
                </c:pt>
                <c:pt idx="897">
                  <c:v>111.8214023113251</c:v>
                </c:pt>
                <c:pt idx="898">
                  <c:v>111.945600271225</c:v>
                </c:pt>
                <c:pt idx="899">
                  <c:v>112.0703253746033</c:v>
                </c:pt>
                <c:pt idx="900">
                  <c:v>112.1935119628906</c:v>
                </c:pt>
                <c:pt idx="901">
                  <c:v>112.3157031536102</c:v>
                </c:pt>
                <c:pt idx="902">
                  <c:v>112.4339127540588</c:v>
                </c:pt>
                <c:pt idx="903">
                  <c:v>112.55963230133059</c:v>
                </c:pt>
                <c:pt idx="904">
                  <c:v>112.69878220558169</c:v>
                </c:pt>
                <c:pt idx="905">
                  <c:v>112.820969581604</c:v>
                </c:pt>
                <c:pt idx="906">
                  <c:v>112.9452090263367</c:v>
                </c:pt>
                <c:pt idx="907">
                  <c:v>113.0659143924713</c:v>
                </c:pt>
                <c:pt idx="908">
                  <c:v>113.19707846641541</c:v>
                </c:pt>
                <c:pt idx="909">
                  <c:v>113.31627821922299</c:v>
                </c:pt>
                <c:pt idx="910">
                  <c:v>113.4364769458771</c:v>
                </c:pt>
                <c:pt idx="911">
                  <c:v>113.55966424942019</c:v>
                </c:pt>
                <c:pt idx="912">
                  <c:v>113.6813774108887</c:v>
                </c:pt>
                <c:pt idx="913">
                  <c:v>113.82251620292659</c:v>
                </c:pt>
                <c:pt idx="914">
                  <c:v>113.95069575309751</c:v>
                </c:pt>
                <c:pt idx="915">
                  <c:v>114.0684051513672</c:v>
                </c:pt>
                <c:pt idx="916">
                  <c:v>114.1935925483704</c:v>
                </c:pt>
                <c:pt idx="917">
                  <c:v>114.3147854804993</c:v>
                </c:pt>
                <c:pt idx="918">
                  <c:v>114.43901348114009</c:v>
                </c:pt>
                <c:pt idx="919">
                  <c:v>114.56020355224609</c:v>
                </c:pt>
                <c:pt idx="920">
                  <c:v>114.6978933811188</c:v>
                </c:pt>
                <c:pt idx="921">
                  <c:v>114.82008671760561</c:v>
                </c:pt>
                <c:pt idx="922">
                  <c:v>114.9492881298065</c:v>
                </c:pt>
                <c:pt idx="923">
                  <c:v>115.0635275840759</c:v>
                </c:pt>
                <c:pt idx="924">
                  <c:v>115.1912860870361</c:v>
                </c:pt>
                <c:pt idx="925">
                  <c:v>115.3145365715027</c:v>
                </c:pt>
                <c:pt idx="926">
                  <c:v>115.43577527999879</c:v>
                </c:pt>
                <c:pt idx="927">
                  <c:v>115.5745360851288</c:v>
                </c:pt>
                <c:pt idx="928">
                  <c:v>115.6987562179565</c:v>
                </c:pt>
                <c:pt idx="929">
                  <c:v>115.81899833679201</c:v>
                </c:pt>
                <c:pt idx="930">
                  <c:v>115.94219398498539</c:v>
                </c:pt>
                <c:pt idx="931">
                  <c:v>116.06342887878419</c:v>
                </c:pt>
                <c:pt idx="932">
                  <c:v>116.1901643276215</c:v>
                </c:pt>
                <c:pt idx="933">
                  <c:v>116.3094146251678</c:v>
                </c:pt>
                <c:pt idx="934">
                  <c:v>116.436644077301</c:v>
                </c:pt>
                <c:pt idx="935">
                  <c:v>116.5743265151978</c:v>
                </c:pt>
                <c:pt idx="936">
                  <c:v>116.6945207118988</c:v>
                </c:pt>
                <c:pt idx="937">
                  <c:v>116.8167352676392</c:v>
                </c:pt>
                <c:pt idx="938">
                  <c:v>116.94291663169859</c:v>
                </c:pt>
                <c:pt idx="939">
                  <c:v>117.0621218681335</c:v>
                </c:pt>
                <c:pt idx="940">
                  <c:v>117.19080543518071</c:v>
                </c:pt>
                <c:pt idx="941">
                  <c:v>117.311005115509</c:v>
                </c:pt>
                <c:pt idx="942">
                  <c:v>117.4322147369385</c:v>
                </c:pt>
                <c:pt idx="943">
                  <c:v>117.57386827468871</c:v>
                </c:pt>
                <c:pt idx="944">
                  <c:v>117.6970725059509</c:v>
                </c:pt>
                <c:pt idx="945">
                  <c:v>117.8202481269836</c:v>
                </c:pt>
                <c:pt idx="946">
                  <c:v>117.94644379615779</c:v>
                </c:pt>
                <c:pt idx="947">
                  <c:v>118.0676412582397</c:v>
                </c:pt>
                <c:pt idx="948">
                  <c:v>118.19035267829901</c:v>
                </c:pt>
                <c:pt idx="949">
                  <c:v>118.3135461807251</c:v>
                </c:pt>
                <c:pt idx="950">
                  <c:v>118.4497113227844</c:v>
                </c:pt>
                <c:pt idx="951">
                  <c:v>118.56991314888</c:v>
                </c:pt>
                <c:pt idx="952">
                  <c:v>118.69361090660099</c:v>
                </c:pt>
                <c:pt idx="953">
                  <c:v>118.8197934627533</c:v>
                </c:pt>
                <c:pt idx="954">
                  <c:v>118.9449741840363</c:v>
                </c:pt>
                <c:pt idx="955">
                  <c:v>119.06018972396851</c:v>
                </c:pt>
                <c:pt idx="956">
                  <c:v>119.1878900527954</c:v>
                </c:pt>
                <c:pt idx="957">
                  <c:v>119.3110847473145</c:v>
                </c:pt>
                <c:pt idx="958">
                  <c:v>119.44823884963991</c:v>
                </c:pt>
                <c:pt idx="959">
                  <c:v>119.5724511146545</c:v>
                </c:pt>
                <c:pt idx="960">
                  <c:v>119.6971673965454</c:v>
                </c:pt>
                <c:pt idx="961">
                  <c:v>119.82036018371581</c:v>
                </c:pt>
                <c:pt idx="962">
                  <c:v>119.94661021232599</c:v>
                </c:pt>
                <c:pt idx="963">
                  <c:v>120.066828250885</c:v>
                </c:pt>
                <c:pt idx="964">
                  <c:v>120.1945686340332</c:v>
                </c:pt>
                <c:pt idx="965">
                  <c:v>120.31381464004519</c:v>
                </c:pt>
                <c:pt idx="966">
                  <c:v>120.43902277946469</c:v>
                </c:pt>
                <c:pt idx="967">
                  <c:v>120.5602984428406</c:v>
                </c:pt>
                <c:pt idx="968">
                  <c:v>120.6970233917236</c:v>
                </c:pt>
                <c:pt idx="969">
                  <c:v>120.8202364444733</c:v>
                </c:pt>
                <c:pt idx="970">
                  <c:v>120.9444625377655</c:v>
                </c:pt>
                <c:pt idx="971">
                  <c:v>121.0666916370392</c:v>
                </c:pt>
                <c:pt idx="972">
                  <c:v>121.19145393371581</c:v>
                </c:pt>
                <c:pt idx="973">
                  <c:v>121.3126583099365</c:v>
                </c:pt>
                <c:pt idx="974">
                  <c:v>121.43384528160099</c:v>
                </c:pt>
                <c:pt idx="975">
                  <c:v>121.57501482963561</c:v>
                </c:pt>
                <c:pt idx="976">
                  <c:v>121.6947393417358</c:v>
                </c:pt>
                <c:pt idx="977">
                  <c:v>121.8209176063538</c:v>
                </c:pt>
                <c:pt idx="978">
                  <c:v>121.9441087245941</c:v>
                </c:pt>
                <c:pt idx="979">
                  <c:v>122.0663285255432</c:v>
                </c:pt>
                <c:pt idx="980">
                  <c:v>122.19306135177609</c:v>
                </c:pt>
                <c:pt idx="981">
                  <c:v>122.3082714080811</c:v>
                </c:pt>
                <c:pt idx="982">
                  <c:v>122.4364442825317</c:v>
                </c:pt>
                <c:pt idx="983">
                  <c:v>122.5735967159271</c:v>
                </c:pt>
                <c:pt idx="984">
                  <c:v>122.6953036785126</c:v>
                </c:pt>
                <c:pt idx="985">
                  <c:v>122.8204829692841</c:v>
                </c:pt>
                <c:pt idx="986">
                  <c:v>122.9436705112457</c:v>
                </c:pt>
                <c:pt idx="987">
                  <c:v>123.06785488128661</c:v>
                </c:pt>
                <c:pt idx="988">
                  <c:v>123.1895596981049</c:v>
                </c:pt>
                <c:pt idx="989">
                  <c:v>123.3137459754944</c:v>
                </c:pt>
                <c:pt idx="990">
                  <c:v>123.43792772293089</c:v>
                </c:pt>
                <c:pt idx="991">
                  <c:v>123.564108133316</c:v>
                </c:pt>
                <c:pt idx="992">
                  <c:v>123.6977837085724</c:v>
                </c:pt>
                <c:pt idx="993">
                  <c:v>123.8249754905701</c:v>
                </c:pt>
                <c:pt idx="994">
                  <c:v>123.94516754150391</c:v>
                </c:pt>
                <c:pt idx="995">
                  <c:v>124.0663747787476</c:v>
                </c:pt>
                <c:pt idx="996">
                  <c:v>124.1920840740204</c:v>
                </c:pt>
                <c:pt idx="997">
                  <c:v>124.3133065700531</c:v>
                </c:pt>
                <c:pt idx="998">
                  <c:v>124.43650984764101</c:v>
                </c:pt>
                <c:pt idx="999">
                  <c:v>124.5747044086456</c:v>
                </c:pt>
                <c:pt idx="1000">
                  <c:v>124.6984786987305</c:v>
                </c:pt>
                <c:pt idx="1001">
                  <c:v>124.81967926025391</c:v>
                </c:pt>
                <c:pt idx="1002">
                  <c:v>124.9439005851746</c:v>
                </c:pt>
                <c:pt idx="1003">
                  <c:v>125.0671315193176</c:v>
                </c:pt>
                <c:pt idx="1004">
                  <c:v>125.1893873214722</c:v>
                </c:pt>
                <c:pt idx="1005">
                  <c:v>125.3141267299652</c:v>
                </c:pt>
                <c:pt idx="1006">
                  <c:v>125.4343643188477</c:v>
                </c:pt>
                <c:pt idx="1007">
                  <c:v>125.5555665493011</c:v>
                </c:pt>
                <c:pt idx="1008">
                  <c:v>125.6953053474426</c:v>
                </c:pt>
                <c:pt idx="1009">
                  <c:v>125.8225276470184</c:v>
                </c:pt>
                <c:pt idx="1010">
                  <c:v>125.942734003067</c:v>
                </c:pt>
                <c:pt idx="1011">
                  <c:v>126.06593680381771</c:v>
                </c:pt>
                <c:pt idx="1012">
                  <c:v>126.18916654586791</c:v>
                </c:pt>
                <c:pt idx="1013">
                  <c:v>126.31384825706481</c:v>
                </c:pt>
                <c:pt idx="1014">
                  <c:v>126.4330725669861</c:v>
                </c:pt>
                <c:pt idx="1015">
                  <c:v>126.5692245960236</c:v>
                </c:pt>
                <c:pt idx="1016">
                  <c:v>126.6959223747253</c:v>
                </c:pt>
                <c:pt idx="1017">
                  <c:v>126.8181135654449</c:v>
                </c:pt>
                <c:pt idx="1018">
                  <c:v>126.94031047821041</c:v>
                </c:pt>
                <c:pt idx="1019">
                  <c:v>127.0654883384705</c:v>
                </c:pt>
                <c:pt idx="1020">
                  <c:v>127.18768358230589</c:v>
                </c:pt>
                <c:pt idx="1021">
                  <c:v>127.32137322425839</c:v>
                </c:pt>
                <c:pt idx="1022">
                  <c:v>127.44754242897029</c:v>
                </c:pt>
                <c:pt idx="1023">
                  <c:v>127.568745136261</c:v>
                </c:pt>
                <c:pt idx="1024">
                  <c:v>127.691933631897</c:v>
                </c:pt>
                <c:pt idx="1025">
                  <c:v>127.8156311511993</c:v>
                </c:pt>
                <c:pt idx="1026">
                  <c:v>127.9388387203217</c:v>
                </c:pt>
                <c:pt idx="1027">
                  <c:v>128.06200766563421</c:v>
                </c:pt>
                <c:pt idx="1028">
                  <c:v>128.18419766426089</c:v>
                </c:pt>
                <c:pt idx="1029">
                  <c:v>128.32385611534119</c:v>
                </c:pt>
                <c:pt idx="1030">
                  <c:v>128.44505310058591</c:v>
                </c:pt>
                <c:pt idx="1031">
                  <c:v>128.5672504901886</c:v>
                </c:pt>
                <c:pt idx="1032">
                  <c:v>128.69245862960821</c:v>
                </c:pt>
                <c:pt idx="1033">
                  <c:v>128.82017230987549</c:v>
                </c:pt>
                <c:pt idx="1034">
                  <c:v>128.94435787200931</c:v>
                </c:pt>
                <c:pt idx="1035">
                  <c:v>129.06257462501529</c:v>
                </c:pt>
                <c:pt idx="1036">
                  <c:v>129.18880462646479</c:v>
                </c:pt>
                <c:pt idx="1037">
                  <c:v>129.3115470409393</c:v>
                </c:pt>
                <c:pt idx="1038">
                  <c:v>129.4058940410614</c:v>
                </c:pt>
                <c:pt idx="1039">
                  <c:v>129.57901310920721</c:v>
                </c:pt>
                <c:pt idx="1040">
                  <c:v>129.69729232788089</c:v>
                </c:pt>
                <c:pt idx="1041">
                  <c:v>129.82112073898321</c:v>
                </c:pt>
                <c:pt idx="1042">
                  <c:v>129.94431090354919</c:v>
                </c:pt>
                <c:pt idx="1043">
                  <c:v>130.06953835487371</c:v>
                </c:pt>
                <c:pt idx="1044">
                  <c:v>130.18976330757141</c:v>
                </c:pt>
                <c:pt idx="1045">
                  <c:v>130.31251931190491</c:v>
                </c:pt>
                <c:pt idx="1046">
                  <c:v>130.4337317943573</c:v>
                </c:pt>
                <c:pt idx="1047">
                  <c:v>130.56090235710141</c:v>
                </c:pt>
                <c:pt idx="1048">
                  <c:v>130.69808149337771</c:v>
                </c:pt>
                <c:pt idx="1049">
                  <c:v>130.81979560852051</c:v>
                </c:pt>
                <c:pt idx="1050">
                  <c:v>130.9459764957428</c:v>
                </c:pt>
                <c:pt idx="1051">
                  <c:v>131.0682213306427</c:v>
                </c:pt>
                <c:pt idx="1052">
                  <c:v>131.18842816352841</c:v>
                </c:pt>
                <c:pt idx="1053">
                  <c:v>131.31412482261661</c:v>
                </c:pt>
                <c:pt idx="1054">
                  <c:v>131.43333268165591</c:v>
                </c:pt>
                <c:pt idx="1055">
                  <c:v>131.55851626396179</c:v>
                </c:pt>
                <c:pt idx="1056">
                  <c:v>131.69765853881839</c:v>
                </c:pt>
                <c:pt idx="1057">
                  <c:v>131.814377784729</c:v>
                </c:pt>
                <c:pt idx="1058">
                  <c:v>131.9405560493469</c:v>
                </c:pt>
                <c:pt idx="1059">
                  <c:v>132.064740896225</c:v>
                </c:pt>
                <c:pt idx="1060">
                  <c:v>132.18693280220029</c:v>
                </c:pt>
                <c:pt idx="1061">
                  <c:v>132.31062388420099</c:v>
                </c:pt>
                <c:pt idx="1062">
                  <c:v>132.4477770328522</c:v>
                </c:pt>
                <c:pt idx="1063">
                  <c:v>132.57096028327939</c:v>
                </c:pt>
                <c:pt idx="1064">
                  <c:v>132.69715046882629</c:v>
                </c:pt>
                <c:pt idx="1065">
                  <c:v>132.81985116004941</c:v>
                </c:pt>
                <c:pt idx="1066">
                  <c:v>132.94303894042969</c:v>
                </c:pt>
                <c:pt idx="1067">
                  <c:v>133.06423187255859</c:v>
                </c:pt>
                <c:pt idx="1068">
                  <c:v>133.1894223690033</c:v>
                </c:pt>
                <c:pt idx="1069">
                  <c:v>133.30967593193051</c:v>
                </c:pt>
                <c:pt idx="1070">
                  <c:v>133.4324069023132</c:v>
                </c:pt>
                <c:pt idx="1071">
                  <c:v>133.57453370094299</c:v>
                </c:pt>
                <c:pt idx="1072">
                  <c:v>133.69476199150091</c:v>
                </c:pt>
                <c:pt idx="1073">
                  <c:v>133.81857776641851</c:v>
                </c:pt>
                <c:pt idx="1074">
                  <c:v>133.94581890106201</c:v>
                </c:pt>
                <c:pt idx="1075">
                  <c:v>134.06805825233459</c:v>
                </c:pt>
                <c:pt idx="1076">
                  <c:v>134.19028210639951</c:v>
                </c:pt>
                <c:pt idx="1077">
                  <c:v>134.3095512390137</c:v>
                </c:pt>
                <c:pt idx="1078">
                  <c:v>134.43433260917661</c:v>
                </c:pt>
                <c:pt idx="1079">
                  <c:v>134.57450008392331</c:v>
                </c:pt>
                <c:pt idx="1080">
                  <c:v>134.6977903842926</c:v>
                </c:pt>
                <c:pt idx="1081">
                  <c:v>134.81853032112119</c:v>
                </c:pt>
                <c:pt idx="1082">
                  <c:v>134.9417245388031</c:v>
                </c:pt>
                <c:pt idx="1083">
                  <c:v>135.06194424629209</c:v>
                </c:pt>
                <c:pt idx="1084">
                  <c:v>135.1881990432739</c:v>
                </c:pt>
                <c:pt idx="1085">
                  <c:v>135.30943822860721</c:v>
                </c:pt>
                <c:pt idx="1086">
                  <c:v>135.44714021682739</c:v>
                </c:pt>
                <c:pt idx="1087">
                  <c:v>135.57251906394961</c:v>
                </c:pt>
                <c:pt idx="1088">
                  <c:v>135.69370889663699</c:v>
                </c:pt>
                <c:pt idx="1089">
                  <c:v>135.8213937282562</c:v>
                </c:pt>
                <c:pt idx="1090">
                  <c:v>135.9465899467468</c:v>
                </c:pt>
                <c:pt idx="1091">
                  <c:v>136.06875514984131</c:v>
                </c:pt>
                <c:pt idx="1092">
                  <c:v>136.19393396377561</c:v>
                </c:pt>
                <c:pt idx="1093">
                  <c:v>136.3098278045654</c:v>
                </c:pt>
                <c:pt idx="1094">
                  <c:v>136.43607306480411</c:v>
                </c:pt>
                <c:pt idx="1095">
                  <c:v>136.5652897357941</c:v>
                </c:pt>
                <c:pt idx="1096">
                  <c:v>136.6974439620972</c:v>
                </c:pt>
                <c:pt idx="1097">
                  <c:v>136.82313323020941</c:v>
                </c:pt>
                <c:pt idx="1098">
                  <c:v>136.94730973243711</c:v>
                </c:pt>
                <c:pt idx="1099">
                  <c:v>137.06949329376221</c:v>
                </c:pt>
                <c:pt idx="1100">
                  <c:v>137.19167757034299</c:v>
                </c:pt>
                <c:pt idx="1101">
                  <c:v>137.30988311767581</c:v>
                </c:pt>
                <c:pt idx="1102">
                  <c:v>137.43732786178589</c:v>
                </c:pt>
                <c:pt idx="1103">
                  <c:v>137.57646942138669</c:v>
                </c:pt>
                <c:pt idx="1104">
                  <c:v>137.69366407394409</c:v>
                </c:pt>
                <c:pt idx="1105">
                  <c:v>137.8208487033844</c:v>
                </c:pt>
                <c:pt idx="1106">
                  <c:v>137.94154214859009</c:v>
                </c:pt>
                <c:pt idx="1107">
                  <c:v>138.0617325305939</c:v>
                </c:pt>
                <c:pt idx="1108">
                  <c:v>138.18790221214289</c:v>
                </c:pt>
                <c:pt idx="1109">
                  <c:v>138.3101007938385</c:v>
                </c:pt>
                <c:pt idx="1110">
                  <c:v>138.4487636089325</c:v>
                </c:pt>
                <c:pt idx="1111">
                  <c:v>138.57295227050781</c:v>
                </c:pt>
                <c:pt idx="1112">
                  <c:v>138.69173765182501</c:v>
                </c:pt>
                <c:pt idx="1113">
                  <c:v>138.8159513473511</c:v>
                </c:pt>
                <c:pt idx="1114">
                  <c:v>138.94162511825559</c:v>
                </c:pt>
                <c:pt idx="1115">
                  <c:v>139.05783581733701</c:v>
                </c:pt>
                <c:pt idx="1116">
                  <c:v>139.1850395202637</c:v>
                </c:pt>
                <c:pt idx="1117">
                  <c:v>139.32329559326169</c:v>
                </c:pt>
                <c:pt idx="1118">
                  <c:v>139.44205808639529</c:v>
                </c:pt>
                <c:pt idx="1119">
                  <c:v>139.57027959823611</c:v>
                </c:pt>
                <c:pt idx="1120">
                  <c:v>139.69149875640869</c:v>
                </c:pt>
                <c:pt idx="1121">
                  <c:v>139.81477761268621</c:v>
                </c:pt>
                <c:pt idx="1122">
                  <c:v>139.9345147609711</c:v>
                </c:pt>
                <c:pt idx="1123">
                  <c:v>140.07765626907349</c:v>
                </c:pt>
                <c:pt idx="1124">
                  <c:v>140.1978516578674</c:v>
                </c:pt>
                <c:pt idx="1125">
                  <c:v>140.3190624713898</c:v>
                </c:pt>
                <c:pt idx="1126">
                  <c:v>140.4407784938812</c:v>
                </c:pt>
                <c:pt idx="1127">
                  <c:v>140.56396079063421</c:v>
                </c:pt>
                <c:pt idx="1128">
                  <c:v>140.68913960456851</c:v>
                </c:pt>
                <c:pt idx="1129">
                  <c:v>140.8063836097717</c:v>
                </c:pt>
                <c:pt idx="1130">
                  <c:v>140.9340646266937</c:v>
                </c:pt>
                <c:pt idx="1131">
                  <c:v>141.0722031593323</c:v>
                </c:pt>
                <c:pt idx="1132">
                  <c:v>141.19497013092041</c:v>
                </c:pt>
                <c:pt idx="1133">
                  <c:v>141.32318019866941</c:v>
                </c:pt>
                <c:pt idx="1134">
                  <c:v>141.441890001297</c:v>
                </c:pt>
                <c:pt idx="1135">
                  <c:v>141.56706285476679</c:v>
                </c:pt>
                <c:pt idx="1136">
                  <c:v>141.6912610530853</c:v>
                </c:pt>
                <c:pt idx="1137">
                  <c:v>141.81542468070981</c:v>
                </c:pt>
                <c:pt idx="1138">
                  <c:v>141.93712639808649</c:v>
                </c:pt>
                <c:pt idx="1139">
                  <c:v>142.07428884506231</c:v>
                </c:pt>
                <c:pt idx="1140">
                  <c:v>142.19645524024961</c:v>
                </c:pt>
                <c:pt idx="1141">
                  <c:v>142.31863594055179</c:v>
                </c:pt>
                <c:pt idx="1142">
                  <c:v>142.43834137916559</c:v>
                </c:pt>
                <c:pt idx="1143">
                  <c:v>142.56652283668521</c:v>
                </c:pt>
                <c:pt idx="1144">
                  <c:v>142.68570756912229</c:v>
                </c:pt>
                <c:pt idx="1145">
                  <c:v>142.8098912239075</c:v>
                </c:pt>
                <c:pt idx="1146">
                  <c:v>142.94927716255191</c:v>
                </c:pt>
                <c:pt idx="1147">
                  <c:v>143.07645606994629</c:v>
                </c:pt>
                <c:pt idx="1148">
                  <c:v>143.19429612159729</c:v>
                </c:pt>
                <c:pt idx="1149">
                  <c:v>143.32147312164309</c:v>
                </c:pt>
                <c:pt idx="1150">
                  <c:v>143.442188501358</c:v>
                </c:pt>
                <c:pt idx="1151">
                  <c:v>143.56437158584589</c:v>
                </c:pt>
                <c:pt idx="1152">
                  <c:v>143.68756008148191</c:v>
                </c:pt>
                <c:pt idx="1153">
                  <c:v>143.8087594509125</c:v>
                </c:pt>
                <c:pt idx="1154">
                  <c:v>143.95041680336001</c:v>
                </c:pt>
                <c:pt idx="1155">
                  <c:v>144.07364010810849</c:v>
                </c:pt>
                <c:pt idx="1156">
                  <c:v>144.19675159454351</c:v>
                </c:pt>
                <c:pt idx="1157">
                  <c:v>144.32000112533569</c:v>
                </c:pt>
                <c:pt idx="1158">
                  <c:v>144.43708062171939</c:v>
                </c:pt>
                <c:pt idx="1159">
                  <c:v>144.56380605697629</c:v>
                </c:pt>
                <c:pt idx="1160">
                  <c:v>144.68403840065</c:v>
                </c:pt>
                <c:pt idx="1161">
                  <c:v>144.81621289253229</c:v>
                </c:pt>
                <c:pt idx="1162">
                  <c:v>144.95101189613339</c:v>
                </c:pt>
                <c:pt idx="1163">
                  <c:v>145.0752720832825</c:v>
                </c:pt>
                <c:pt idx="1164">
                  <c:v>145.20153594017029</c:v>
                </c:pt>
                <c:pt idx="1165">
                  <c:v>145.32375836372381</c:v>
                </c:pt>
                <c:pt idx="1166">
                  <c:v>145.44452404975891</c:v>
                </c:pt>
                <c:pt idx="1167">
                  <c:v>145.5627326965332</c:v>
                </c:pt>
                <c:pt idx="1168">
                  <c:v>145.6899399757385</c:v>
                </c:pt>
                <c:pt idx="1169">
                  <c:v>145.81513094902041</c:v>
                </c:pt>
                <c:pt idx="1170">
                  <c:v>145.95082807540891</c:v>
                </c:pt>
                <c:pt idx="1171">
                  <c:v>146.07208204269409</c:v>
                </c:pt>
                <c:pt idx="1172">
                  <c:v>146.19726657867429</c:v>
                </c:pt>
                <c:pt idx="1173">
                  <c:v>146.32245635986331</c:v>
                </c:pt>
                <c:pt idx="1174">
                  <c:v>146.442656993866</c:v>
                </c:pt>
                <c:pt idx="1175">
                  <c:v>146.56237173080439</c:v>
                </c:pt>
                <c:pt idx="1176">
                  <c:v>146.6845600605011</c:v>
                </c:pt>
                <c:pt idx="1177">
                  <c:v>146.81772112846369</c:v>
                </c:pt>
                <c:pt idx="1178">
                  <c:v>146.94741988182071</c:v>
                </c:pt>
                <c:pt idx="1179">
                  <c:v>147.07160830497739</c:v>
                </c:pt>
                <c:pt idx="1180">
                  <c:v>147.19478416442871</c:v>
                </c:pt>
                <c:pt idx="1181">
                  <c:v>147.3159747123718</c:v>
                </c:pt>
                <c:pt idx="1182">
                  <c:v>147.4401619434357</c:v>
                </c:pt>
                <c:pt idx="1183">
                  <c:v>147.56886196136469</c:v>
                </c:pt>
                <c:pt idx="1184">
                  <c:v>147.68804526329041</c:v>
                </c:pt>
                <c:pt idx="1185">
                  <c:v>147.81123828887939</c:v>
                </c:pt>
                <c:pt idx="1186">
                  <c:v>147.93143486976621</c:v>
                </c:pt>
                <c:pt idx="1187">
                  <c:v>148.07208633422849</c:v>
                </c:pt>
                <c:pt idx="1188">
                  <c:v>148.19926905632019</c:v>
                </c:pt>
                <c:pt idx="1189">
                  <c:v>148.31947445869449</c:v>
                </c:pt>
                <c:pt idx="1190">
                  <c:v>148.44067621231079</c:v>
                </c:pt>
                <c:pt idx="1191">
                  <c:v>148.56340003013611</c:v>
                </c:pt>
                <c:pt idx="1192">
                  <c:v>148.68760275840759</c:v>
                </c:pt>
                <c:pt idx="1193">
                  <c:v>148.80981731414789</c:v>
                </c:pt>
                <c:pt idx="1194">
                  <c:v>148.93306565284729</c:v>
                </c:pt>
                <c:pt idx="1195">
                  <c:v>149.07081055641169</c:v>
                </c:pt>
                <c:pt idx="1196">
                  <c:v>149.19503712654111</c:v>
                </c:pt>
                <c:pt idx="1197">
                  <c:v>149.3262357711792</c:v>
                </c:pt>
                <c:pt idx="1198">
                  <c:v>149.44452810287481</c:v>
                </c:pt>
                <c:pt idx="1199">
                  <c:v>149.5633404254913</c:v>
                </c:pt>
                <c:pt idx="1200">
                  <c:v>149.6895592212677</c:v>
                </c:pt>
                <c:pt idx="1201">
                  <c:v>149.81077170372009</c:v>
                </c:pt>
                <c:pt idx="1202">
                  <c:v>149.93098878860471</c:v>
                </c:pt>
                <c:pt idx="1203">
                  <c:v>150.07171225547791</c:v>
                </c:pt>
                <c:pt idx="1204">
                  <c:v>150.19593524932861</c:v>
                </c:pt>
                <c:pt idx="1205">
                  <c:v>150.31517195701599</c:v>
                </c:pt>
                <c:pt idx="1206">
                  <c:v>150.4444184303284</c:v>
                </c:pt>
                <c:pt idx="1207">
                  <c:v>150.57012748718259</c:v>
                </c:pt>
                <c:pt idx="1208">
                  <c:v>150.69233465194699</c:v>
                </c:pt>
                <c:pt idx="1209">
                  <c:v>150.8135492801666</c:v>
                </c:pt>
                <c:pt idx="1210">
                  <c:v>150.95371031761169</c:v>
                </c:pt>
                <c:pt idx="1211">
                  <c:v>151.0754189491272</c:v>
                </c:pt>
                <c:pt idx="1212">
                  <c:v>151.200599193573</c:v>
                </c:pt>
                <c:pt idx="1213">
                  <c:v>151.31680274009699</c:v>
                </c:pt>
                <c:pt idx="1214">
                  <c:v>151.44298911094671</c:v>
                </c:pt>
                <c:pt idx="1215">
                  <c:v>151.56270027160639</c:v>
                </c:pt>
                <c:pt idx="1216">
                  <c:v>151.69087743759161</c:v>
                </c:pt>
                <c:pt idx="1217">
                  <c:v>151.81107664108279</c:v>
                </c:pt>
                <c:pt idx="1218">
                  <c:v>151.94424366950989</c:v>
                </c:pt>
                <c:pt idx="1219">
                  <c:v>152.07193088531491</c:v>
                </c:pt>
                <c:pt idx="1220">
                  <c:v>152.19910979270941</c:v>
                </c:pt>
                <c:pt idx="1221">
                  <c:v>152.31332087516779</c:v>
                </c:pt>
                <c:pt idx="1222">
                  <c:v>152.44149279594421</c:v>
                </c:pt>
                <c:pt idx="1223">
                  <c:v>152.5622053146362</c:v>
                </c:pt>
                <c:pt idx="1224">
                  <c:v>152.6883852481842</c:v>
                </c:pt>
                <c:pt idx="1225">
                  <c:v>152.80957841873169</c:v>
                </c:pt>
                <c:pt idx="1226">
                  <c:v>152.94374489784241</c:v>
                </c:pt>
                <c:pt idx="1227">
                  <c:v>153.06846904754639</c:v>
                </c:pt>
                <c:pt idx="1228">
                  <c:v>153.1956627368927</c:v>
                </c:pt>
                <c:pt idx="1229">
                  <c:v>153.31689357757571</c:v>
                </c:pt>
                <c:pt idx="1230">
                  <c:v>153.44055342674261</c:v>
                </c:pt>
                <c:pt idx="1231">
                  <c:v>153.55981206893921</c:v>
                </c:pt>
                <c:pt idx="1232">
                  <c:v>153.6856036186218</c:v>
                </c:pt>
                <c:pt idx="1233">
                  <c:v>153.82379651069641</c:v>
                </c:pt>
                <c:pt idx="1234">
                  <c:v>153.9509859085083</c:v>
                </c:pt>
                <c:pt idx="1235">
                  <c:v>154.0697195529938</c:v>
                </c:pt>
                <c:pt idx="1236">
                  <c:v>154.19557785987851</c:v>
                </c:pt>
                <c:pt idx="1237">
                  <c:v>154.31149744987491</c:v>
                </c:pt>
                <c:pt idx="1238">
                  <c:v>154.43768668174741</c:v>
                </c:pt>
                <c:pt idx="1239">
                  <c:v>154.5584964752197</c:v>
                </c:pt>
                <c:pt idx="1240">
                  <c:v>154.69819664955139</c:v>
                </c:pt>
                <c:pt idx="1241">
                  <c:v>154.8203897476196</c:v>
                </c:pt>
                <c:pt idx="1242">
                  <c:v>154.94362878799441</c:v>
                </c:pt>
                <c:pt idx="1243">
                  <c:v>155.07134366035459</c:v>
                </c:pt>
                <c:pt idx="1244">
                  <c:v>155.195556640625</c:v>
                </c:pt>
                <c:pt idx="1245">
                  <c:v>155.31473016738889</c:v>
                </c:pt>
                <c:pt idx="1246">
                  <c:v>155.4375102519989</c:v>
                </c:pt>
                <c:pt idx="1247">
                  <c:v>155.55743074417111</c:v>
                </c:pt>
                <c:pt idx="1248">
                  <c:v>155.6951570510864</c:v>
                </c:pt>
                <c:pt idx="1249">
                  <c:v>155.82030653953549</c:v>
                </c:pt>
                <c:pt idx="1250">
                  <c:v>155.94249439239499</c:v>
                </c:pt>
                <c:pt idx="1251">
                  <c:v>156.063684463501</c:v>
                </c:pt>
                <c:pt idx="1252">
                  <c:v>156.18804550170901</c:v>
                </c:pt>
                <c:pt idx="1253">
                  <c:v>156.31023788452151</c:v>
                </c:pt>
                <c:pt idx="1254">
                  <c:v>156.43547320365909</c:v>
                </c:pt>
                <c:pt idx="1255">
                  <c:v>156.57412481307981</c:v>
                </c:pt>
                <c:pt idx="1256">
                  <c:v>156.6953082084656</c:v>
                </c:pt>
                <c:pt idx="1257">
                  <c:v>156.82048201560971</c:v>
                </c:pt>
                <c:pt idx="1258">
                  <c:v>156.94067549705511</c:v>
                </c:pt>
                <c:pt idx="1259">
                  <c:v>157.06485199928281</c:v>
                </c:pt>
                <c:pt idx="1260">
                  <c:v>157.18853688240051</c:v>
                </c:pt>
                <c:pt idx="1261">
                  <c:v>157.30773329734799</c:v>
                </c:pt>
                <c:pt idx="1262">
                  <c:v>157.44886159896851</c:v>
                </c:pt>
                <c:pt idx="1263">
                  <c:v>157.5735533237457</c:v>
                </c:pt>
                <c:pt idx="1264">
                  <c:v>157.6907830238342</c:v>
                </c:pt>
                <c:pt idx="1265">
                  <c:v>157.81795716285711</c:v>
                </c:pt>
                <c:pt idx="1266">
                  <c:v>157.94114112854001</c:v>
                </c:pt>
                <c:pt idx="1267">
                  <c:v>158.0623281002045</c:v>
                </c:pt>
                <c:pt idx="1268">
                  <c:v>158.18702793121341</c:v>
                </c:pt>
                <c:pt idx="1269">
                  <c:v>158.3072247505188</c:v>
                </c:pt>
                <c:pt idx="1270">
                  <c:v>158.4493741989136</c:v>
                </c:pt>
                <c:pt idx="1271">
                  <c:v>158.57257008552551</c:v>
                </c:pt>
                <c:pt idx="1272">
                  <c:v>158.6939187049866</c:v>
                </c:pt>
                <c:pt idx="1273">
                  <c:v>158.82010984420779</c:v>
                </c:pt>
                <c:pt idx="1274">
                  <c:v>158.94432735443121</c:v>
                </c:pt>
                <c:pt idx="1275">
                  <c:v>159.06560015678409</c:v>
                </c:pt>
                <c:pt idx="1276">
                  <c:v>159.19037079811099</c:v>
                </c:pt>
                <c:pt idx="1277">
                  <c:v>159.313670873642</c:v>
                </c:pt>
                <c:pt idx="1278">
                  <c:v>159.43287682533261</c:v>
                </c:pt>
                <c:pt idx="1279">
                  <c:v>159.57560038566589</c:v>
                </c:pt>
                <c:pt idx="1280">
                  <c:v>159.69683790206909</c:v>
                </c:pt>
                <c:pt idx="1281">
                  <c:v>159.82005405426031</c:v>
                </c:pt>
                <c:pt idx="1282">
                  <c:v>159.93927454948431</c:v>
                </c:pt>
                <c:pt idx="1283">
                  <c:v>160.06555676460269</c:v>
                </c:pt>
                <c:pt idx="1284">
                  <c:v>160.18630433082581</c:v>
                </c:pt>
                <c:pt idx="1285">
                  <c:v>160.31348276138311</c:v>
                </c:pt>
                <c:pt idx="1286">
                  <c:v>160.4516472816467</c:v>
                </c:pt>
                <c:pt idx="1287">
                  <c:v>160.57187819480899</c:v>
                </c:pt>
                <c:pt idx="1288">
                  <c:v>160.69559454917911</c:v>
                </c:pt>
                <c:pt idx="1289">
                  <c:v>160.8198039531708</c:v>
                </c:pt>
                <c:pt idx="1290">
                  <c:v>160.93801116943359</c:v>
                </c:pt>
                <c:pt idx="1291">
                  <c:v>161.0642104148865</c:v>
                </c:pt>
                <c:pt idx="1292">
                  <c:v>161.1849353313446</c:v>
                </c:pt>
                <c:pt idx="1293">
                  <c:v>161.31211113929751</c:v>
                </c:pt>
                <c:pt idx="1294">
                  <c:v>161.449257850647</c:v>
                </c:pt>
                <c:pt idx="1295">
                  <c:v>161.57445216178891</c:v>
                </c:pt>
                <c:pt idx="1296">
                  <c:v>161.65075898170471</c:v>
                </c:pt>
                <c:pt idx="1297">
                  <c:v>161.8193595409393</c:v>
                </c:pt>
                <c:pt idx="1298">
                  <c:v>161.94156932830811</c:v>
                </c:pt>
                <c:pt idx="1299">
                  <c:v>162.06375789642331</c:v>
                </c:pt>
                <c:pt idx="1300">
                  <c:v>162.1844699382782</c:v>
                </c:pt>
                <c:pt idx="1301">
                  <c:v>162.31165027618411</c:v>
                </c:pt>
                <c:pt idx="1302">
                  <c:v>162.43383717536929</c:v>
                </c:pt>
                <c:pt idx="1303">
                  <c:v>162.57200455665591</c:v>
                </c:pt>
                <c:pt idx="1304">
                  <c:v>162.69470429420471</c:v>
                </c:pt>
                <c:pt idx="1305">
                  <c:v>162.821891784668</c:v>
                </c:pt>
                <c:pt idx="1306">
                  <c:v>162.94207692146301</c:v>
                </c:pt>
                <c:pt idx="1307">
                  <c:v>163.0652673244476</c:v>
                </c:pt>
                <c:pt idx="1308">
                  <c:v>163.19499659538269</c:v>
                </c:pt>
                <c:pt idx="1309">
                  <c:v>163.3171896934509</c:v>
                </c:pt>
                <c:pt idx="1310">
                  <c:v>163.4403817653656</c:v>
                </c:pt>
                <c:pt idx="1311">
                  <c:v>163.56058406829831</c:v>
                </c:pt>
                <c:pt idx="1312">
                  <c:v>163.69928169250491</c:v>
                </c:pt>
                <c:pt idx="1313">
                  <c:v>163.82149386405939</c:v>
                </c:pt>
                <c:pt idx="1314">
                  <c:v>163.94668507575989</c:v>
                </c:pt>
                <c:pt idx="1315">
                  <c:v>164.07193064689639</c:v>
                </c:pt>
                <c:pt idx="1316">
                  <c:v>164.1897208690643</c:v>
                </c:pt>
                <c:pt idx="1317">
                  <c:v>164.31593012809751</c:v>
                </c:pt>
                <c:pt idx="1318">
                  <c:v>164.4341735839844</c:v>
                </c:pt>
                <c:pt idx="1319">
                  <c:v>164.56237125396731</c:v>
                </c:pt>
                <c:pt idx="1320">
                  <c:v>164.68360304832461</c:v>
                </c:pt>
                <c:pt idx="1321">
                  <c:v>164.81134295463559</c:v>
                </c:pt>
                <c:pt idx="1322">
                  <c:v>164.94650173187259</c:v>
                </c:pt>
                <c:pt idx="1323">
                  <c:v>165.07271027565</c:v>
                </c:pt>
                <c:pt idx="1324">
                  <c:v>165.19246196746829</c:v>
                </c:pt>
                <c:pt idx="1325">
                  <c:v>165.3196675777435</c:v>
                </c:pt>
                <c:pt idx="1326">
                  <c:v>165.43890190124509</c:v>
                </c:pt>
                <c:pt idx="1327">
                  <c:v>165.56209087371829</c:v>
                </c:pt>
                <c:pt idx="1328">
                  <c:v>165.68129372596741</c:v>
                </c:pt>
                <c:pt idx="1329">
                  <c:v>165.8249492645264</c:v>
                </c:pt>
                <c:pt idx="1330">
                  <c:v>165.9461524486542</c:v>
                </c:pt>
                <c:pt idx="1331">
                  <c:v>166.06634879112241</c:v>
                </c:pt>
                <c:pt idx="1332">
                  <c:v>166.19305157661441</c:v>
                </c:pt>
                <c:pt idx="1333">
                  <c:v>166.31524753570559</c:v>
                </c:pt>
                <c:pt idx="1334">
                  <c:v>166.43745541572571</c:v>
                </c:pt>
                <c:pt idx="1335">
                  <c:v>166.5616397857666</c:v>
                </c:pt>
                <c:pt idx="1336">
                  <c:v>166.69731879234311</c:v>
                </c:pt>
                <c:pt idx="1337">
                  <c:v>166.81952261924741</c:v>
                </c:pt>
                <c:pt idx="1338">
                  <c:v>166.94570064544681</c:v>
                </c:pt>
                <c:pt idx="1339">
                  <c:v>167.06988930702209</c:v>
                </c:pt>
                <c:pt idx="1340">
                  <c:v>167.19008493423459</c:v>
                </c:pt>
                <c:pt idx="1341">
                  <c:v>167.31278538703921</c:v>
                </c:pt>
                <c:pt idx="1342">
                  <c:v>167.43697190284729</c:v>
                </c:pt>
                <c:pt idx="1343">
                  <c:v>167.5591607093811</c:v>
                </c:pt>
                <c:pt idx="1344">
                  <c:v>167.69683122634891</c:v>
                </c:pt>
                <c:pt idx="1345">
                  <c:v>167.81503963470459</c:v>
                </c:pt>
                <c:pt idx="1346">
                  <c:v>167.94321966171259</c:v>
                </c:pt>
                <c:pt idx="1347">
                  <c:v>168.0684099197388</c:v>
                </c:pt>
                <c:pt idx="1348">
                  <c:v>168.1916484832764</c:v>
                </c:pt>
                <c:pt idx="1349">
                  <c:v>168.3123939037323</c:v>
                </c:pt>
                <c:pt idx="1350">
                  <c:v>168.4376380443573</c:v>
                </c:pt>
                <c:pt idx="1351">
                  <c:v>168.57484889030459</c:v>
                </c:pt>
                <c:pt idx="1352">
                  <c:v>168.69712257385251</c:v>
                </c:pt>
                <c:pt idx="1353">
                  <c:v>168.81689405441281</c:v>
                </c:pt>
                <c:pt idx="1354">
                  <c:v>168.94413590431211</c:v>
                </c:pt>
                <c:pt idx="1355">
                  <c:v>169.06434202194211</c:v>
                </c:pt>
                <c:pt idx="1356">
                  <c:v>169.1915385723114</c:v>
                </c:pt>
                <c:pt idx="1357">
                  <c:v>169.31130385398859</c:v>
                </c:pt>
                <c:pt idx="1358">
                  <c:v>169.4345166683197</c:v>
                </c:pt>
                <c:pt idx="1359">
                  <c:v>169.57167196273801</c:v>
                </c:pt>
                <c:pt idx="1360">
                  <c:v>169.69890213012701</c:v>
                </c:pt>
                <c:pt idx="1361">
                  <c:v>169.8186399936676</c:v>
                </c:pt>
                <c:pt idx="1362">
                  <c:v>169.94283699989319</c:v>
                </c:pt>
                <c:pt idx="1363">
                  <c:v>170.06303644180301</c:v>
                </c:pt>
                <c:pt idx="1364">
                  <c:v>170.19124937057501</c:v>
                </c:pt>
                <c:pt idx="1365">
                  <c:v>170.31101250648501</c:v>
                </c:pt>
                <c:pt idx="1366">
                  <c:v>170.43819570541379</c:v>
                </c:pt>
                <c:pt idx="1367">
                  <c:v>170.56038951873779</c:v>
                </c:pt>
                <c:pt idx="1368">
                  <c:v>170.70053935050959</c:v>
                </c:pt>
                <c:pt idx="1369">
                  <c:v>170.82124447822571</c:v>
                </c:pt>
                <c:pt idx="1370">
                  <c:v>170.94747614860529</c:v>
                </c:pt>
                <c:pt idx="1371">
                  <c:v>171.06562519073489</c:v>
                </c:pt>
                <c:pt idx="1372">
                  <c:v>171.1938042640686</c:v>
                </c:pt>
                <c:pt idx="1373">
                  <c:v>171.31451010704041</c:v>
                </c:pt>
                <c:pt idx="1374">
                  <c:v>171.43869733810419</c:v>
                </c:pt>
                <c:pt idx="1375">
                  <c:v>171.55888628959659</c:v>
                </c:pt>
                <c:pt idx="1376">
                  <c:v>171.68511652946469</c:v>
                </c:pt>
                <c:pt idx="1377">
                  <c:v>171.82372951507571</c:v>
                </c:pt>
                <c:pt idx="1378">
                  <c:v>171.94694328308111</c:v>
                </c:pt>
                <c:pt idx="1379">
                  <c:v>172.06912922859189</c:v>
                </c:pt>
                <c:pt idx="1380">
                  <c:v>172.19231557846069</c:v>
                </c:pt>
                <c:pt idx="1381">
                  <c:v>172.3170177936554</c:v>
                </c:pt>
                <c:pt idx="1382">
                  <c:v>172.4402129650116</c:v>
                </c:pt>
                <c:pt idx="1383">
                  <c:v>172.56140351295471</c:v>
                </c:pt>
                <c:pt idx="1384">
                  <c:v>172.73199772834781</c:v>
                </c:pt>
                <c:pt idx="1385">
                  <c:v>172.85421657562259</c:v>
                </c:pt>
                <c:pt idx="1386">
                  <c:v>172.97444987297061</c:v>
                </c:pt>
                <c:pt idx="1387">
                  <c:v>173.1096651554108</c:v>
                </c:pt>
                <c:pt idx="1388">
                  <c:v>173.23741602897641</c:v>
                </c:pt>
                <c:pt idx="1389">
                  <c:v>173.36266851425171</c:v>
                </c:pt>
                <c:pt idx="1390">
                  <c:v>173.48186635971069</c:v>
                </c:pt>
                <c:pt idx="1391">
                  <c:v>173.60616421699521</c:v>
                </c:pt>
                <c:pt idx="1392">
                  <c:v>173.7259027957916</c:v>
                </c:pt>
                <c:pt idx="1393">
                  <c:v>173.8531365394592</c:v>
                </c:pt>
                <c:pt idx="1394">
                  <c:v>173.97937703132629</c:v>
                </c:pt>
                <c:pt idx="1395">
                  <c:v>174.1151008605957</c:v>
                </c:pt>
                <c:pt idx="1396">
                  <c:v>174.2393202781677</c:v>
                </c:pt>
                <c:pt idx="1397">
                  <c:v>174.3585250377655</c:v>
                </c:pt>
                <c:pt idx="1398">
                  <c:v>174.48471140861511</c:v>
                </c:pt>
                <c:pt idx="1399">
                  <c:v>174.60994815826419</c:v>
                </c:pt>
                <c:pt idx="1400">
                  <c:v>174.72565937042239</c:v>
                </c:pt>
                <c:pt idx="1401">
                  <c:v>174.82495975494379</c:v>
                </c:pt>
                <c:pt idx="1402">
                  <c:v>174.94515562057501</c:v>
                </c:pt>
                <c:pt idx="1403">
                  <c:v>175.07136917114261</c:v>
                </c:pt>
                <c:pt idx="1404">
                  <c:v>175.1955578327179</c:v>
                </c:pt>
                <c:pt idx="1405">
                  <c:v>175.31375932693479</c:v>
                </c:pt>
                <c:pt idx="1406">
                  <c:v>175.44045829772949</c:v>
                </c:pt>
                <c:pt idx="1407">
                  <c:v>175.5576810836792</c:v>
                </c:pt>
                <c:pt idx="1408">
                  <c:v>175.69882702827451</c:v>
                </c:pt>
                <c:pt idx="1409">
                  <c:v>175.8235259056091</c:v>
                </c:pt>
                <c:pt idx="1410">
                  <c:v>175.94273400306699</c:v>
                </c:pt>
                <c:pt idx="1411">
                  <c:v>176.06989789009091</c:v>
                </c:pt>
                <c:pt idx="1412">
                  <c:v>176.19309139251709</c:v>
                </c:pt>
                <c:pt idx="1413">
                  <c:v>176.318274974823</c:v>
                </c:pt>
                <c:pt idx="1414">
                  <c:v>176.43898034095761</c:v>
                </c:pt>
                <c:pt idx="1415">
                  <c:v>176.56018853187561</c:v>
                </c:pt>
                <c:pt idx="1416">
                  <c:v>176.68435835838321</c:v>
                </c:pt>
                <c:pt idx="1417">
                  <c:v>176.82302713394171</c:v>
                </c:pt>
                <c:pt idx="1418">
                  <c:v>176.9432201385498</c:v>
                </c:pt>
                <c:pt idx="1419">
                  <c:v>177.07040047645569</c:v>
                </c:pt>
                <c:pt idx="1420">
                  <c:v>177.1896014213562</c:v>
                </c:pt>
                <c:pt idx="1421">
                  <c:v>177.31778740882871</c:v>
                </c:pt>
                <c:pt idx="1422">
                  <c:v>177.4375178813934</c:v>
                </c:pt>
                <c:pt idx="1423">
                  <c:v>177.56072926521301</c:v>
                </c:pt>
                <c:pt idx="1424">
                  <c:v>177.69790697097781</c:v>
                </c:pt>
                <c:pt idx="1425">
                  <c:v>177.822144985199</c:v>
                </c:pt>
                <c:pt idx="1426">
                  <c:v>177.9459054470062</c:v>
                </c:pt>
                <c:pt idx="1427">
                  <c:v>178.0701456069946</c:v>
                </c:pt>
                <c:pt idx="1428">
                  <c:v>178.1873722076416</c:v>
                </c:pt>
                <c:pt idx="1429">
                  <c:v>178.31558012962341</c:v>
                </c:pt>
                <c:pt idx="1430">
                  <c:v>178.43831276893621</c:v>
                </c:pt>
                <c:pt idx="1431">
                  <c:v>178.57150030136111</c:v>
                </c:pt>
                <c:pt idx="1432">
                  <c:v>178.69369745254519</c:v>
                </c:pt>
                <c:pt idx="1433">
                  <c:v>178.81893801689151</c:v>
                </c:pt>
                <c:pt idx="1434">
                  <c:v>178.94069981575009</c:v>
                </c:pt>
                <c:pt idx="1435">
                  <c:v>179.06389975547791</c:v>
                </c:pt>
                <c:pt idx="1436">
                  <c:v>179.1841022968292</c:v>
                </c:pt>
                <c:pt idx="1437">
                  <c:v>179.3093044757843</c:v>
                </c:pt>
                <c:pt idx="1438">
                  <c:v>179.45098924636841</c:v>
                </c:pt>
                <c:pt idx="1439">
                  <c:v>179.57518935203549</c:v>
                </c:pt>
                <c:pt idx="1440">
                  <c:v>179.69537043571469</c:v>
                </c:pt>
                <c:pt idx="1441">
                  <c:v>179.81760287284851</c:v>
                </c:pt>
                <c:pt idx="1442">
                  <c:v>179.93933272361761</c:v>
                </c:pt>
                <c:pt idx="1443">
                  <c:v>180.0645086765289</c:v>
                </c:pt>
                <c:pt idx="1444">
                  <c:v>180.19069027900699</c:v>
                </c:pt>
                <c:pt idx="1445">
                  <c:v>180.31986355781561</c:v>
                </c:pt>
                <c:pt idx="1446">
                  <c:v>180.447548866272</c:v>
                </c:pt>
                <c:pt idx="1447">
                  <c:v>180.56973767280579</c:v>
                </c:pt>
                <c:pt idx="1448">
                  <c:v>180.6949174404144</c:v>
                </c:pt>
                <c:pt idx="1449">
                  <c:v>180.82010984420779</c:v>
                </c:pt>
                <c:pt idx="1450">
                  <c:v>180.94081783294681</c:v>
                </c:pt>
                <c:pt idx="1451">
                  <c:v>181.06201648712161</c:v>
                </c:pt>
                <c:pt idx="1452">
                  <c:v>181.1851985454559</c:v>
                </c:pt>
                <c:pt idx="1453">
                  <c:v>181.32534694671631</c:v>
                </c:pt>
                <c:pt idx="1454">
                  <c:v>181.44905543327329</c:v>
                </c:pt>
                <c:pt idx="1455">
                  <c:v>181.5692572593689</c:v>
                </c:pt>
                <c:pt idx="1456">
                  <c:v>181.69244837760931</c:v>
                </c:pt>
                <c:pt idx="1457">
                  <c:v>181.8166344165802</c:v>
                </c:pt>
                <c:pt idx="1458">
                  <c:v>181.93436098098749</c:v>
                </c:pt>
                <c:pt idx="1459">
                  <c:v>182.06055045127869</c:v>
                </c:pt>
                <c:pt idx="1460">
                  <c:v>182.19870591163641</c:v>
                </c:pt>
                <c:pt idx="1461">
                  <c:v>182.31792974472049</c:v>
                </c:pt>
                <c:pt idx="1462">
                  <c:v>182.44565057754519</c:v>
                </c:pt>
                <c:pt idx="1463">
                  <c:v>182.56994009017939</c:v>
                </c:pt>
                <c:pt idx="1464">
                  <c:v>182.6931395530701</c:v>
                </c:pt>
                <c:pt idx="1465">
                  <c:v>182.81833600997919</c:v>
                </c:pt>
                <c:pt idx="1466">
                  <c:v>182.93458223342901</c:v>
                </c:pt>
                <c:pt idx="1467">
                  <c:v>183.06132817268369</c:v>
                </c:pt>
                <c:pt idx="1468">
                  <c:v>183.18155288696289</c:v>
                </c:pt>
                <c:pt idx="1469">
                  <c:v>183.32171368598941</c:v>
                </c:pt>
                <c:pt idx="1470">
                  <c:v>183.44544839859009</c:v>
                </c:pt>
                <c:pt idx="1471">
                  <c:v>183.5656623840332</c:v>
                </c:pt>
                <c:pt idx="1472">
                  <c:v>183.68988656997681</c:v>
                </c:pt>
                <c:pt idx="1473">
                  <c:v>183.81607484817499</c:v>
                </c:pt>
                <c:pt idx="1474">
                  <c:v>183.9418249130249</c:v>
                </c:pt>
                <c:pt idx="1475">
                  <c:v>184.07601189613339</c:v>
                </c:pt>
                <c:pt idx="1476">
                  <c:v>184.1992144584656</c:v>
                </c:pt>
                <c:pt idx="1477">
                  <c:v>184.3164191246033</c:v>
                </c:pt>
                <c:pt idx="1478">
                  <c:v>184.44312000274661</c:v>
                </c:pt>
                <c:pt idx="1479">
                  <c:v>184.57129240036011</c:v>
                </c:pt>
                <c:pt idx="1480">
                  <c:v>184.68949604034421</c:v>
                </c:pt>
                <c:pt idx="1481">
                  <c:v>184.81368780136111</c:v>
                </c:pt>
                <c:pt idx="1482">
                  <c:v>184.93189120292661</c:v>
                </c:pt>
                <c:pt idx="1483">
                  <c:v>185.07254672050479</c:v>
                </c:pt>
                <c:pt idx="1484">
                  <c:v>185.20172691345209</c:v>
                </c:pt>
                <c:pt idx="1485">
                  <c:v>185.31992745399481</c:v>
                </c:pt>
                <c:pt idx="1486">
                  <c:v>185.44363498687741</c:v>
                </c:pt>
                <c:pt idx="1487">
                  <c:v>185.56684684753421</c:v>
                </c:pt>
                <c:pt idx="1488">
                  <c:v>185.69102048873901</c:v>
                </c:pt>
                <c:pt idx="1489">
                  <c:v>185.8142058849335</c:v>
                </c:pt>
                <c:pt idx="1490">
                  <c:v>185.93641757965091</c:v>
                </c:pt>
                <c:pt idx="1491">
                  <c:v>186.0740776062012</c:v>
                </c:pt>
                <c:pt idx="1492">
                  <c:v>186.1952676773071</c:v>
                </c:pt>
                <c:pt idx="1493">
                  <c:v>186.31745791435239</c:v>
                </c:pt>
                <c:pt idx="1494">
                  <c:v>186.44164633750921</c:v>
                </c:pt>
                <c:pt idx="1495">
                  <c:v>186.56135821342471</c:v>
                </c:pt>
                <c:pt idx="1496">
                  <c:v>186.68654847145081</c:v>
                </c:pt>
                <c:pt idx="1497">
                  <c:v>186.80874109268191</c:v>
                </c:pt>
                <c:pt idx="1498">
                  <c:v>186.9474313259125</c:v>
                </c:pt>
                <c:pt idx="1499">
                  <c:v>187.07065010070801</c:v>
                </c:pt>
                <c:pt idx="1500">
                  <c:v>187.19489240646359</c:v>
                </c:pt>
                <c:pt idx="1501">
                  <c:v>187.31517124176031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122.2412328199912</c:v>
                </c:pt>
                <c:pt idx="1">
                  <c:v>122.7723533194804</c:v>
                </c:pt>
                <c:pt idx="2">
                  <c:v>123.2227153291719</c:v>
                </c:pt>
                <c:pt idx="3">
                  <c:v>123.85177087737659</c:v>
                </c:pt>
                <c:pt idx="4">
                  <c:v>124.3705440116286</c:v>
                </c:pt>
                <c:pt idx="5">
                  <c:v>124.8194606169161</c:v>
                </c:pt>
                <c:pt idx="6">
                  <c:v>125.3479749892651</c:v>
                </c:pt>
                <c:pt idx="7">
                  <c:v>125.91132415970721</c:v>
                </c:pt>
                <c:pt idx="8">
                  <c:v>126.45166557276811</c:v>
                </c:pt>
                <c:pt idx="9">
                  <c:v>126.99554839884181</c:v>
                </c:pt>
                <c:pt idx="10">
                  <c:v>127.61565805959469</c:v>
                </c:pt>
                <c:pt idx="11">
                  <c:v>128.17029996946201</c:v>
                </c:pt>
                <c:pt idx="12">
                  <c:v>128.71916799309309</c:v>
                </c:pt>
                <c:pt idx="13">
                  <c:v>129.24725928259079</c:v>
                </c:pt>
                <c:pt idx="14">
                  <c:v>129.7934480118561</c:v>
                </c:pt>
                <c:pt idx="15">
                  <c:v>130.34683572952389</c:v>
                </c:pt>
                <c:pt idx="16">
                  <c:v>130.86382402691979</c:v>
                </c:pt>
                <c:pt idx="17">
                  <c:v>131.4052029902459</c:v>
                </c:pt>
                <c:pt idx="18">
                  <c:v>131.925483286488</c:v>
                </c:pt>
                <c:pt idx="19">
                  <c:v>132.51947824686329</c:v>
                </c:pt>
                <c:pt idx="20">
                  <c:v>133.07242919993999</c:v>
                </c:pt>
                <c:pt idx="21">
                  <c:v>133.60426330727131</c:v>
                </c:pt>
                <c:pt idx="22">
                  <c:v>134.11454033754461</c:v>
                </c:pt>
                <c:pt idx="23">
                  <c:v>134.64410812078091</c:v>
                </c:pt>
                <c:pt idx="24">
                  <c:v>135.1673223121488</c:v>
                </c:pt>
                <c:pt idx="25">
                  <c:v>135.70086567954229</c:v>
                </c:pt>
                <c:pt idx="26">
                  <c:v>136.26352869630071</c:v>
                </c:pt>
                <c:pt idx="27">
                  <c:v>136.78351965159109</c:v>
                </c:pt>
                <c:pt idx="28">
                  <c:v>137.2927688077811</c:v>
                </c:pt>
                <c:pt idx="29">
                  <c:v>137.79946818462119</c:v>
                </c:pt>
                <c:pt idx="30">
                  <c:v>138.3096033344824</c:v>
                </c:pt>
                <c:pt idx="31">
                  <c:v>138.80267473881901</c:v>
                </c:pt>
                <c:pt idx="32">
                  <c:v>139.30893151118801</c:v>
                </c:pt>
                <c:pt idx="33">
                  <c:v>139.8608718011138</c:v>
                </c:pt>
                <c:pt idx="34">
                  <c:v>140.363097641911</c:v>
                </c:pt>
                <c:pt idx="35">
                  <c:v>140.86395725827029</c:v>
                </c:pt>
                <c:pt idx="36">
                  <c:v>141.3340248200933</c:v>
                </c:pt>
                <c:pt idx="37">
                  <c:v>141.8206767821697</c:v>
                </c:pt>
                <c:pt idx="38">
                  <c:v>142.2943818131024</c:v>
                </c:pt>
                <c:pt idx="39">
                  <c:v>142.7858648270979</c:v>
                </c:pt>
                <c:pt idx="40">
                  <c:v>143.31206854848099</c:v>
                </c:pt>
                <c:pt idx="41">
                  <c:v>143.79591391400791</c:v>
                </c:pt>
                <c:pt idx="42">
                  <c:v>144.25518972900139</c:v>
                </c:pt>
                <c:pt idx="43">
                  <c:v>144.72032770700901</c:v>
                </c:pt>
                <c:pt idx="44">
                  <c:v>145.16305627424219</c:v>
                </c:pt>
                <c:pt idx="45">
                  <c:v>145.62808214103731</c:v>
                </c:pt>
                <c:pt idx="46">
                  <c:v>146.08004452805059</c:v>
                </c:pt>
                <c:pt idx="47">
                  <c:v>146.5443117049083</c:v>
                </c:pt>
                <c:pt idx="48">
                  <c:v>147.05092225762419</c:v>
                </c:pt>
                <c:pt idx="49">
                  <c:v>147.48832557495089</c:v>
                </c:pt>
                <c:pt idx="50">
                  <c:v>147.93044128489521</c:v>
                </c:pt>
                <c:pt idx="51">
                  <c:v>148.35949854320171</c:v>
                </c:pt>
                <c:pt idx="52">
                  <c:v>148.7808291980692</c:v>
                </c:pt>
                <c:pt idx="53">
                  <c:v>149.22526095102219</c:v>
                </c:pt>
                <c:pt idx="54">
                  <c:v>149.6361569917118</c:v>
                </c:pt>
                <c:pt idx="55">
                  <c:v>150.05104215155541</c:v>
                </c:pt>
                <c:pt idx="56">
                  <c:v>150.50099636889311</c:v>
                </c:pt>
                <c:pt idx="57">
                  <c:v>150.90956446580279</c:v>
                </c:pt>
                <c:pt idx="58">
                  <c:v>151.31498111090309</c:v>
                </c:pt>
                <c:pt idx="59">
                  <c:v>151.7170839443676</c:v>
                </c:pt>
                <c:pt idx="60">
                  <c:v>152.1016550318767</c:v>
                </c:pt>
                <c:pt idx="61">
                  <c:v>152.48778849117011</c:v>
                </c:pt>
                <c:pt idx="62">
                  <c:v>152.8552245052303</c:v>
                </c:pt>
                <c:pt idx="63">
                  <c:v>153.23481377624421</c:v>
                </c:pt>
                <c:pt idx="64">
                  <c:v>153.65077682261241</c:v>
                </c:pt>
                <c:pt idx="65">
                  <c:v>154.0252471440925</c:v>
                </c:pt>
                <c:pt idx="66">
                  <c:v>154.3870858695193</c:v>
                </c:pt>
                <c:pt idx="67">
                  <c:v>154.7364541070736</c:v>
                </c:pt>
                <c:pt idx="68">
                  <c:v>155.0948497560311</c:v>
                </c:pt>
                <c:pt idx="69">
                  <c:v>155.42819507127089</c:v>
                </c:pt>
                <c:pt idx="70">
                  <c:v>155.77155969097851</c:v>
                </c:pt>
                <c:pt idx="71">
                  <c:v>156.10259667543031</c:v>
                </c:pt>
                <c:pt idx="72">
                  <c:v>156.4282000597025</c:v>
                </c:pt>
                <c:pt idx="73">
                  <c:v>156.80005654246531</c:v>
                </c:pt>
                <c:pt idx="74">
                  <c:v>157.1201883677102</c:v>
                </c:pt>
                <c:pt idx="75">
                  <c:v>157.42831148497569</c:v>
                </c:pt>
                <c:pt idx="76">
                  <c:v>157.73568587048101</c:v>
                </c:pt>
                <c:pt idx="77">
                  <c:v>158.03009164529041</c:v>
                </c:pt>
                <c:pt idx="78">
                  <c:v>158.32476866635091</c:v>
                </c:pt>
                <c:pt idx="79">
                  <c:v>158.6077693057382</c:v>
                </c:pt>
                <c:pt idx="80">
                  <c:v>158.8941210442043</c:v>
                </c:pt>
                <c:pt idx="81">
                  <c:v>159.16997023119239</c:v>
                </c:pt>
                <c:pt idx="82">
                  <c:v>159.47337115390781</c:v>
                </c:pt>
                <c:pt idx="83">
                  <c:v>159.73652843717119</c:v>
                </c:pt>
                <c:pt idx="84">
                  <c:v>159.99983930673079</c:v>
                </c:pt>
                <c:pt idx="85">
                  <c:v>160.2367009986053</c:v>
                </c:pt>
                <c:pt idx="86">
                  <c:v>160.49069812639729</c:v>
                </c:pt>
                <c:pt idx="87">
                  <c:v>160.71994152000039</c:v>
                </c:pt>
                <c:pt idx="88">
                  <c:v>160.95837322602631</c:v>
                </c:pt>
                <c:pt idx="89">
                  <c:v>161.1848670192409</c:v>
                </c:pt>
                <c:pt idx="90">
                  <c:v>161.40864413563</c:v>
                </c:pt>
                <c:pt idx="91">
                  <c:v>161.65061852066481</c:v>
                </c:pt>
                <c:pt idx="92">
                  <c:v>161.85403344860501</c:v>
                </c:pt>
                <c:pt idx="93">
                  <c:v>162.0528897774081</c:v>
                </c:pt>
                <c:pt idx="94">
                  <c:v>162.2509689639447</c:v>
                </c:pt>
                <c:pt idx="95">
                  <c:v>162.43854439970329</c:v>
                </c:pt>
                <c:pt idx="96">
                  <c:v>162.61685990961851</c:v>
                </c:pt>
                <c:pt idx="97">
                  <c:v>162.79024895063179</c:v>
                </c:pt>
                <c:pt idx="98">
                  <c:v>162.97668592621079</c:v>
                </c:pt>
                <c:pt idx="99">
                  <c:v>163.1377945979938</c:v>
                </c:pt>
                <c:pt idx="100">
                  <c:v>163.29724985016199</c:v>
                </c:pt>
                <c:pt idx="101">
                  <c:v>163.44509834750701</c:v>
                </c:pt>
                <c:pt idx="102">
                  <c:v>163.58522564880451</c:v>
                </c:pt>
                <c:pt idx="103">
                  <c:v>163.71836831460561</c:v>
                </c:pt>
                <c:pt idx="104">
                  <c:v>163.84545522571091</c:v>
                </c:pt>
                <c:pt idx="105">
                  <c:v>163.96692007279231</c:v>
                </c:pt>
                <c:pt idx="106">
                  <c:v>164.09395219364859</c:v>
                </c:pt>
                <c:pt idx="107">
                  <c:v>164.2046534024</c:v>
                </c:pt>
                <c:pt idx="108">
                  <c:v>164.30430190695941</c:v>
                </c:pt>
                <c:pt idx="109">
                  <c:v>164.39732520949309</c:v>
                </c:pt>
                <c:pt idx="110">
                  <c:v>164.48577335979391</c:v>
                </c:pt>
                <c:pt idx="111">
                  <c:v>164.56067529888969</c:v>
                </c:pt>
                <c:pt idx="112">
                  <c:v>164.64364162141851</c:v>
                </c:pt>
                <c:pt idx="113">
                  <c:v>164.71038941995141</c:v>
                </c:pt>
                <c:pt idx="114">
                  <c:v>164.77025467171489</c:v>
                </c:pt>
                <c:pt idx="115">
                  <c:v>164.8222105569713</c:v>
                </c:pt>
                <c:pt idx="116">
                  <c:v>164.87044387216389</c:v>
                </c:pt>
                <c:pt idx="117">
                  <c:v>164.9070640803892</c:v>
                </c:pt>
                <c:pt idx="118">
                  <c:v>164.93903248065931</c:v>
                </c:pt>
                <c:pt idx="119">
                  <c:v>164.9638435770394</c:v>
                </c:pt>
                <c:pt idx="120">
                  <c:v>164.98551180839829</c:v>
                </c:pt>
                <c:pt idx="121">
                  <c:v>164.99653190531609</c:v>
                </c:pt>
                <c:pt idx="122">
                  <c:v>164.99994991973051</c:v>
                </c:pt>
                <c:pt idx="123">
                  <c:v>164.99560849305939</c:v>
                </c:pt>
                <c:pt idx="124">
                  <c:v>164.97860901557911</c:v>
                </c:pt>
                <c:pt idx="125">
                  <c:v>164.95829762299701</c:v>
                </c:pt>
                <c:pt idx="126">
                  <c:v>164.93275208227061</c:v>
                </c:pt>
                <c:pt idx="127">
                  <c:v>164.9035034805591</c:v>
                </c:pt>
                <c:pt idx="128">
                  <c:v>164.86692384072549</c:v>
                </c:pt>
                <c:pt idx="129">
                  <c:v>164.8292203149507</c:v>
                </c:pt>
                <c:pt idx="130">
                  <c:v>164.7815657895336</c:v>
                </c:pt>
                <c:pt idx="131">
                  <c:v>164.70773537886109</c:v>
                </c:pt>
                <c:pt idx="132">
                  <c:v>164.6235063987769</c:v>
                </c:pt>
                <c:pt idx="133">
                  <c:v>164.5608295231379</c:v>
                </c:pt>
                <c:pt idx="134">
                  <c:v>164.480870931906</c:v>
                </c:pt>
                <c:pt idx="135">
                  <c:v>164.3920647202952</c:v>
                </c:pt>
                <c:pt idx="136">
                  <c:v>164.28513511549031</c:v>
                </c:pt>
                <c:pt idx="137">
                  <c:v>164.18716357782731</c:v>
                </c:pt>
                <c:pt idx="138">
                  <c:v>164.07706691275089</c:v>
                </c:pt>
                <c:pt idx="139">
                  <c:v>163.967709484457</c:v>
                </c:pt>
                <c:pt idx="140">
                  <c:v>163.84220794101731</c:v>
                </c:pt>
                <c:pt idx="141">
                  <c:v>163.71387378644999</c:v>
                </c:pt>
                <c:pt idx="142">
                  <c:v>163.57271983473819</c:v>
                </c:pt>
                <c:pt idx="143">
                  <c:v>163.4190970690147</c:v>
                </c:pt>
                <c:pt idx="144">
                  <c:v>163.2589626945161</c:v>
                </c:pt>
                <c:pt idx="145">
                  <c:v>163.1389094156745</c:v>
                </c:pt>
                <c:pt idx="146">
                  <c:v>162.93164571268599</c:v>
                </c:pt>
                <c:pt idx="147">
                  <c:v>162.72715183512651</c:v>
                </c:pt>
                <c:pt idx="148">
                  <c:v>162.54917063331169</c:v>
                </c:pt>
                <c:pt idx="149">
                  <c:v>162.36095748752979</c:v>
                </c:pt>
                <c:pt idx="150">
                  <c:v>162.17540286320201</c:v>
                </c:pt>
                <c:pt idx="151">
                  <c:v>161.99665648154439</c:v>
                </c:pt>
                <c:pt idx="152">
                  <c:v>161.8208749359203</c:v>
                </c:pt>
                <c:pt idx="153">
                  <c:v>161.58811156117099</c:v>
                </c:pt>
                <c:pt idx="154">
                  <c:v>161.4066847257252</c:v>
                </c:pt>
                <c:pt idx="155">
                  <c:v>161.17724812508951</c:v>
                </c:pt>
                <c:pt idx="156">
                  <c:v>160.94681853839151</c:v>
                </c:pt>
                <c:pt idx="157">
                  <c:v>160.69552917707259</c:v>
                </c:pt>
                <c:pt idx="158">
                  <c:v>160.44797100823789</c:v>
                </c:pt>
                <c:pt idx="159">
                  <c:v>160.20598503927619</c:v>
                </c:pt>
                <c:pt idx="160">
                  <c:v>159.96634679789921</c:v>
                </c:pt>
                <c:pt idx="161">
                  <c:v>159.70845844388271</c:v>
                </c:pt>
                <c:pt idx="162">
                  <c:v>159.43924896994861</c:v>
                </c:pt>
                <c:pt idx="163">
                  <c:v>159.15826492410599</c:v>
                </c:pt>
                <c:pt idx="164">
                  <c:v>158.87308232511069</c:v>
                </c:pt>
                <c:pt idx="165">
                  <c:v>158.5838322409563</c:v>
                </c:pt>
                <c:pt idx="166">
                  <c:v>158.27081340890041</c:v>
                </c:pt>
                <c:pt idx="167">
                  <c:v>157.9714324172711</c:v>
                </c:pt>
                <c:pt idx="168">
                  <c:v>157.66866089410891</c:v>
                </c:pt>
                <c:pt idx="169">
                  <c:v>157.361210311338</c:v>
                </c:pt>
                <c:pt idx="170">
                  <c:v>157.04678484450869</c:v>
                </c:pt>
                <c:pt idx="171">
                  <c:v>156.73442763379029</c:v>
                </c:pt>
                <c:pt idx="172">
                  <c:v>156.4035148178294</c:v>
                </c:pt>
                <c:pt idx="173">
                  <c:v>156.0746785313822</c:v>
                </c:pt>
                <c:pt idx="174">
                  <c:v>155.68996384420009</c:v>
                </c:pt>
                <c:pt idx="175">
                  <c:v>155.34403692383771</c:v>
                </c:pt>
                <c:pt idx="176">
                  <c:v>154.9979561843696</c:v>
                </c:pt>
                <c:pt idx="177">
                  <c:v>154.6451554859463</c:v>
                </c:pt>
                <c:pt idx="178">
                  <c:v>154.30332202770609</c:v>
                </c:pt>
                <c:pt idx="179">
                  <c:v>153.90927042376441</c:v>
                </c:pt>
                <c:pt idx="180">
                  <c:v>153.60790931229411</c:v>
                </c:pt>
                <c:pt idx="181">
                  <c:v>153.21843359419631</c:v>
                </c:pt>
                <c:pt idx="182">
                  <c:v>152.9093349178803</c:v>
                </c:pt>
                <c:pt idx="183">
                  <c:v>152.55492472964411</c:v>
                </c:pt>
                <c:pt idx="184">
                  <c:v>152.15718239045489</c:v>
                </c:pt>
                <c:pt idx="185">
                  <c:v>151.77646075799899</c:v>
                </c:pt>
                <c:pt idx="186">
                  <c:v>151.39438351236291</c:v>
                </c:pt>
                <c:pt idx="187">
                  <c:v>150.95390822326081</c:v>
                </c:pt>
                <c:pt idx="188">
                  <c:v>150.52611376861219</c:v>
                </c:pt>
                <c:pt idx="189">
                  <c:v>150.08642792305579</c:v>
                </c:pt>
                <c:pt idx="190">
                  <c:v>149.7325770007688</c:v>
                </c:pt>
                <c:pt idx="191">
                  <c:v>149.29876309247479</c:v>
                </c:pt>
                <c:pt idx="192">
                  <c:v>148.88255880121409</c:v>
                </c:pt>
                <c:pt idx="193">
                  <c:v>148.4377356908833</c:v>
                </c:pt>
                <c:pt idx="194">
                  <c:v>147.96731177676401</c:v>
                </c:pt>
                <c:pt idx="195">
                  <c:v>147.53616755920311</c:v>
                </c:pt>
                <c:pt idx="196">
                  <c:v>147.08130752964641</c:v>
                </c:pt>
                <c:pt idx="197">
                  <c:v>146.65099374367159</c:v>
                </c:pt>
                <c:pt idx="198">
                  <c:v>146.21325064360769</c:v>
                </c:pt>
                <c:pt idx="199">
                  <c:v>145.74228295676909</c:v>
                </c:pt>
                <c:pt idx="200">
                  <c:v>145.24288575495129</c:v>
                </c:pt>
                <c:pt idx="201">
                  <c:v>144.82325191344569</c:v>
                </c:pt>
                <c:pt idx="202">
                  <c:v>144.2985739842681</c:v>
                </c:pt>
                <c:pt idx="203">
                  <c:v>143.8167153343239</c:v>
                </c:pt>
                <c:pt idx="204">
                  <c:v>143.3368490982821</c:v>
                </c:pt>
                <c:pt idx="205">
                  <c:v>142.8301504809279</c:v>
                </c:pt>
                <c:pt idx="206">
                  <c:v>142.3894511662491</c:v>
                </c:pt>
                <c:pt idx="207">
                  <c:v>141.92633906801109</c:v>
                </c:pt>
                <c:pt idx="208">
                  <c:v>141.4581367085791</c:v>
                </c:pt>
                <c:pt idx="209">
                  <c:v>140.94937691782579</c:v>
                </c:pt>
                <c:pt idx="210">
                  <c:v>140.40499355151951</c:v>
                </c:pt>
                <c:pt idx="211">
                  <c:v>139.9213086094779</c:v>
                </c:pt>
                <c:pt idx="212">
                  <c:v>139.4042744454467</c:v>
                </c:pt>
                <c:pt idx="213">
                  <c:v>138.91466702238219</c:v>
                </c:pt>
                <c:pt idx="214">
                  <c:v>138.41423215732891</c:v>
                </c:pt>
                <c:pt idx="215">
                  <c:v>137.99325697622669</c:v>
                </c:pt>
                <c:pt idx="216">
                  <c:v>137.4354456532798</c:v>
                </c:pt>
                <c:pt idx="217">
                  <c:v>137.00197047768339</c:v>
                </c:pt>
                <c:pt idx="218">
                  <c:v>136.49569078353369</c:v>
                </c:pt>
                <c:pt idx="219">
                  <c:v>135.9744454315005</c:v>
                </c:pt>
                <c:pt idx="220">
                  <c:v>135.43809424002399</c:v>
                </c:pt>
                <c:pt idx="221">
                  <c:v>134.9138158287881</c:v>
                </c:pt>
                <c:pt idx="222">
                  <c:v>134.41085076269329</c:v>
                </c:pt>
                <c:pt idx="223">
                  <c:v>133.88463388425549</c:v>
                </c:pt>
                <c:pt idx="224">
                  <c:v>133.3477037446134</c:v>
                </c:pt>
                <c:pt idx="225">
                  <c:v>132.75912003839241</c:v>
                </c:pt>
                <c:pt idx="226">
                  <c:v>132.14444472135131</c:v>
                </c:pt>
                <c:pt idx="227">
                  <c:v>131.67912204328559</c:v>
                </c:pt>
                <c:pt idx="228">
                  <c:v>131.08196358629141</c:v>
                </c:pt>
                <c:pt idx="229">
                  <c:v>130.61790918752101</c:v>
                </c:pt>
                <c:pt idx="230">
                  <c:v>130.0061316798905</c:v>
                </c:pt>
                <c:pt idx="231">
                  <c:v>129.4820729276052</c:v>
                </c:pt>
                <c:pt idx="232">
                  <c:v>128.9262484409883</c:v>
                </c:pt>
                <c:pt idx="233">
                  <c:v>128.38873898932309</c:v>
                </c:pt>
                <c:pt idx="234">
                  <c:v>127.8390079776139</c:v>
                </c:pt>
                <c:pt idx="235">
                  <c:v>127.3763790759278</c:v>
                </c:pt>
                <c:pt idx="236">
                  <c:v>126.9043624043841</c:v>
                </c:pt>
                <c:pt idx="237">
                  <c:v>126.29823187154069</c:v>
                </c:pt>
                <c:pt idx="238">
                  <c:v>125.7934246068268</c:v>
                </c:pt>
                <c:pt idx="239">
                  <c:v>125.1605951342349</c:v>
                </c:pt>
                <c:pt idx="240">
                  <c:v>124.63628359712931</c:v>
                </c:pt>
                <c:pt idx="241">
                  <c:v>124.15159383494</c:v>
                </c:pt>
                <c:pt idx="242">
                  <c:v>123.5410572855303</c:v>
                </c:pt>
                <c:pt idx="243">
                  <c:v>122.9948286797997</c:v>
                </c:pt>
                <c:pt idx="244">
                  <c:v>122.44130015865611</c:v>
                </c:pt>
                <c:pt idx="245">
                  <c:v>121.8874084061073</c:v>
                </c:pt>
                <c:pt idx="246">
                  <c:v>121.3466769622771</c:v>
                </c:pt>
                <c:pt idx="247">
                  <c:v>120.7834629929076</c:v>
                </c:pt>
                <c:pt idx="248">
                  <c:v>120.2222944992658</c:v>
                </c:pt>
                <c:pt idx="249">
                  <c:v>119.6544440374624</c:v>
                </c:pt>
                <c:pt idx="250">
                  <c:v>118.8506957823238</c:v>
                </c:pt>
                <c:pt idx="251">
                  <c:v>118.16653793732191</c:v>
                </c:pt>
                <c:pt idx="252">
                  <c:v>117.5564979580484</c:v>
                </c:pt>
                <c:pt idx="253">
                  <c:v>116.9312962892197</c:v>
                </c:pt>
                <c:pt idx="254">
                  <c:v>116.409527786851</c:v>
                </c:pt>
                <c:pt idx="255">
                  <c:v>115.87952020746501</c:v>
                </c:pt>
                <c:pt idx="256">
                  <c:v>115.2579529236783</c:v>
                </c:pt>
                <c:pt idx="257">
                  <c:v>114.72458008390269</c:v>
                </c:pt>
                <c:pt idx="258">
                  <c:v>114.16550989474641</c:v>
                </c:pt>
                <c:pt idx="259">
                  <c:v>113.6206666856603</c:v>
                </c:pt>
                <c:pt idx="260">
                  <c:v>113.0697519958542</c:v>
                </c:pt>
                <c:pt idx="261">
                  <c:v>112.54908037998921</c:v>
                </c:pt>
                <c:pt idx="262">
                  <c:v>112.292460461391</c:v>
                </c:pt>
                <c:pt idx="263">
                  <c:v>111.53933842878099</c:v>
                </c:pt>
                <c:pt idx="264">
                  <c:v>110.9778644610013</c:v>
                </c:pt>
                <c:pt idx="265">
                  <c:v>110.37591814462741</c:v>
                </c:pt>
                <c:pt idx="266">
                  <c:v>109.8307264686439</c:v>
                </c:pt>
                <c:pt idx="267">
                  <c:v>109.3786572484948</c:v>
                </c:pt>
                <c:pt idx="268">
                  <c:v>108.7754138032126</c:v>
                </c:pt>
                <c:pt idx="269">
                  <c:v>108.3087627191826</c:v>
                </c:pt>
                <c:pt idx="270">
                  <c:v>107.7677066777016</c:v>
                </c:pt>
                <c:pt idx="271">
                  <c:v>107.25235487992239</c:v>
                </c:pt>
                <c:pt idx="272">
                  <c:v>106.7045542467787</c:v>
                </c:pt>
                <c:pt idx="273">
                  <c:v>106.1584476029154</c:v>
                </c:pt>
                <c:pt idx="274">
                  <c:v>105.65545671792199</c:v>
                </c:pt>
                <c:pt idx="275">
                  <c:v>105.1353243009179</c:v>
                </c:pt>
                <c:pt idx="276">
                  <c:v>104.5584659538507</c:v>
                </c:pt>
                <c:pt idx="277">
                  <c:v>104.0557408517158</c:v>
                </c:pt>
                <c:pt idx="278">
                  <c:v>103.52388140008379</c:v>
                </c:pt>
                <c:pt idx="279">
                  <c:v>103.0217474154</c:v>
                </c:pt>
                <c:pt idx="280">
                  <c:v>102.49727705460791</c:v>
                </c:pt>
                <c:pt idx="281">
                  <c:v>101.9878144453923</c:v>
                </c:pt>
                <c:pt idx="282">
                  <c:v>101.48297454869601</c:v>
                </c:pt>
                <c:pt idx="283">
                  <c:v>101.08078260415741</c:v>
                </c:pt>
                <c:pt idx="284">
                  <c:v>100.40932214459291</c:v>
                </c:pt>
                <c:pt idx="285">
                  <c:v>99.963724644633629</c:v>
                </c:pt>
                <c:pt idx="286">
                  <c:v>99.426728812574979</c:v>
                </c:pt>
                <c:pt idx="287">
                  <c:v>98.935264260136137</c:v>
                </c:pt>
                <c:pt idx="288">
                  <c:v>98.45081665607907</c:v>
                </c:pt>
                <c:pt idx="289">
                  <c:v>97.957826970088405</c:v>
                </c:pt>
                <c:pt idx="290">
                  <c:v>97.458398984348975</c:v>
                </c:pt>
                <c:pt idx="291">
                  <c:v>97.069040967114773</c:v>
                </c:pt>
                <c:pt idx="292">
                  <c:v>96.635824463619159</c:v>
                </c:pt>
                <c:pt idx="293">
                  <c:v>96.159838662134746</c:v>
                </c:pt>
                <c:pt idx="294">
                  <c:v>95.710377230324795</c:v>
                </c:pt>
                <c:pt idx="295">
                  <c:v>95.241738136001743</c:v>
                </c:pt>
                <c:pt idx="296">
                  <c:v>94.767481811531695</c:v>
                </c:pt>
                <c:pt idx="297">
                  <c:v>94.31404194626478</c:v>
                </c:pt>
                <c:pt idx="298">
                  <c:v>93.860830995728776</c:v>
                </c:pt>
                <c:pt idx="299">
                  <c:v>93.368140730358363</c:v>
                </c:pt>
                <c:pt idx="300">
                  <c:v>92.914273616068925</c:v>
                </c:pt>
                <c:pt idx="301">
                  <c:v>92.47366727513473</c:v>
                </c:pt>
                <c:pt idx="302">
                  <c:v>92.037197538744522</c:v>
                </c:pt>
                <c:pt idx="303">
                  <c:v>91.594539028903412</c:v>
                </c:pt>
                <c:pt idx="304">
                  <c:v>91.189107181163649</c:v>
                </c:pt>
                <c:pt idx="305">
                  <c:v>90.76189132090974</c:v>
                </c:pt>
                <c:pt idx="306">
                  <c:v>90.339448662498128</c:v>
                </c:pt>
                <c:pt idx="307">
                  <c:v>89.848026306701229</c:v>
                </c:pt>
                <c:pt idx="308">
                  <c:v>89.443670506691603</c:v>
                </c:pt>
                <c:pt idx="309">
                  <c:v>89.009736516480629</c:v>
                </c:pt>
                <c:pt idx="310">
                  <c:v>88.577996253058146</c:v>
                </c:pt>
                <c:pt idx="311">
                  <c:v>88.178618361613971</c:v>
                </c:pt>
                <c:pt idx="312">
                  <c:v>87.74840839314362</c:v>
                </c:pt>
                <c:pt idx="313">
                  <c:v>87.324102075200528</c:v>
                </c:pt>
                <c:pt idx="314">
                  <c:v>86.994197482678317</c:v>
                </c:pt>
                <c:pt idx="315">
                  <c:v>86.549201542706726</c:v>
                </c:pt>
                <c:pt idx="316">
                  <c:v>86.17783066797432</c:v>
                </c:pt>
                <c:pt idx="317">
                  <c:v>85.855660920112115</c:v>
                </c:pt>
                <c:pt idx="318">
                  <c:v>85.494176076666236</c:v>
                </c:pt>
                <c:pt idx="319">
                  <c:v>85.094100856161504</c:v>
                </c:pt>
                <c:pt idx="320">
                  <c:v>84.746872945623551</c:v>
                </c:pt>
                <c:pt idx="321">
                  <c:v>84.393976040214952</c:v>
                </c:pt>
                <c:pt idx="322">
                  <c:v>84.071013338157996</c:v>
                </c:pt>
                <c:pt idx="323">
                  <c:v>83.74654035014315</c:v>
                </c:pt>
                <c:pt idx="324">
                  <c:v>83.413000281163505</c:v>
                </c:pt>
                <c:pt idx="325">
                  <c:v>83.099236193324344</c:v>
                </c:pt>
                <c:pt idx="326">
                  <c:v>82.787292119937234</c:v>
                </c:pt>
                <c:pt idx="327">
                  <c:v>82.425201471702792</c:v>
                </c:pt>
                <c:pt idx="328">
                  <c:v>82.132676118458917</c:v>
                </c:pt>
                <c:pt idx="329">
                  <c:v>81.838431981863039</c:v>
                </c:pt>
                <c:pt idx="330">
                  <c:v>81.54290780958047</c:v>
                </c:pt>
                <c:pt idx="331">
                  <c:v>81.224735259327446</c:v>
                </c:pt>
                <c:pt idx="332">
                  <c:v>80.939739006904176</c:v>
                </c:pt>
                <c:pt idx="333">
                  <c:v>80.706486097548023</c:v>
                </c:pt>
                <c:pt idx="334">
                  <c:v>80.434728087858659</c:v>
                </c:pt>
                <c:pt idx="335">
                  <c:v>80.213308000368471</c:v>
                </c:pt>
                <c:pt idx="336">
                  <c:v>79.840085719773981</c:v>
                </c:pt>
                <c:pt idx="337">
                  <c:v>79.610830144203717</c:v>
                </c:pt>
                <c:pt idx="338">
                  <c:v>79.408111151312923</c:v>
                </c:pt>
                <c:pt idx="339">
                  <c:v>79.116383831724306</c:v>
                </c:pt>
                <c:pt idx="340">
                  <c:v>78.918943405949349</c:v>
                </c:pt>
                <c:pt idx="341">
                  <c:v>78.693967873258345</c:v>
                </c:pt>
                <c:pt idx="342">
                  <c:v>78.480605124325876</c:v>
                </c:pt>
                <c:pt idx="343">
                  <c:v>78.269128786490157</c:v>
                </c:pt>
                <c:pt idx="344">
                  <c:v>78.061613550979871</c:v>
                </c:pt>
                <c:pt idx="345">
                  <c:v>77.815018335133331</c:v>
                </c:pt>
                <c:pt idx="346">
                  <c:v>77.652427156768752</c:v>
                </c:pt>
                <c:pt idx="347">
                  <c:v>77.533039013364515</c:v>
                </c:pt>
                <c:pt idx="348">
                  <c:v>77.334986571621101</c:v>
                </c:pt>
                <c:pt idx="349">
                  <c:v>77.164709567413411</c:v>
                </c:pt>
                <c:pt idx="350">
                  <c:v>77.019276673202725</c:v>
                </c:pt>
                <c:pt idx="351">
                  <c:v>76.862169766728812</c:v>
                </c:pt>
                <c:pt idx="352">
                  <c:v>76.671648386386835</c:v>
                </c:pt>
                <c:pt idx="353">
                  <c:v>76.5461764801736</c:v>
                </c:pt>
                <c:pt idx="354">
                  <c:v>76.404280089233765</c:v>
                </c:pt>
                <c:pt idx="355">
                  <c:v>76.271242355232943</c:v>
                </c:pt>
                <c:pt idx="356">
                  <c:v>76.146719630211408</c:v>
                </c:pt>
                <c:pt idx="357">
                  <c:v>76.006205708062467</c:v>
                </c:pt>
                <c:pt idx="358">
                  <c:v>75.899180808835865</c:v>
                </c:pt>
                <c:pt idx="359">
                  <c:v>75.798100288986561</c:v>
                </c:pt>
                <c:pt idx="360">
                  <c:v>75.717315096022901</c:v>
                </c:pt>
                <c:pt idx="361">
                  <c:v>75.625782609230484</c:v>
                </c:pt>
                <c:pt idx="362">
                  <c:v>75.537680255047789</c:v>
                </c:pt>
                <c:pt idx="363">
                  <c:v>75.458425526843627</c:v>
                </c:pt>
                <c:pt idx="364">
                  <c:v>75.390498504222393</c:v>
                </c:pt>
                <c:pt idx="365">
                  <c:v>75.314053653399611</c:v>
                </c:pt>
                <c:pt idx="366">
                  <c:v>75.242384647556833</c:v>
                </c:pt>
                <c:pt idx="367">
                  <c:v>75.189547099061599</c:v>
                </c:pt>
                <c:pt idx="368">
                  <c:v>75.148968219137856</c:v>
                </c:pt>
                <c:pt idx="369">
                  <c:v>75.106969799326038</c:v>
                </c:pt>
                <c:pt idx="370">
                  <c:v>75.072403112677605</c:v>
                </c:pt>
                <c:pt idx="371">
                  <c:v>75.047202320154923</c:v>
                </c:pt>
                <c:pt idx="372">
                  <c:v>75.025753445743561</c:v>
                </c:pt>
                <c:pt idx="373">
                  <c:v>75.011498856344332</c:v>
                </c:pt>
                <c:pt idx="374">
                  <c:v>75.003285981876445</c:v>
                </c:pt>
                <c:pt idx="375">
                  <c:v>75.000004230200616</c:v>
                </c:pt>
                <c:pt idx="376">
                  <c:v>75.003660845761175</c:v>
                </c:pt>
                <c:pt idx="377">
                  <c:v>75.014036555359212</c:v>
                </c:pt>
                <c:pt idx="378">
                  <c:v>75.031552443619859</c:v>
                </c:pt>
                <c:pt idx="379">
                  <c:v>75.055719912789968</c:v>
                </c:pt>
                <c:pt idx="380">
                  <c:v>75.091510718243171</c:v>
                </c:pt>
                <c:pt idx="381">
                  <c:v>75.132167357006722</c:v>
                </c:pt>
                <c:pt idx="382">
                  <c:v>75.157696802084629</c:v>
                </c:pt>
                <c:pt idx="383">
                  <c:v>75.219490007942483</c:v>
                </c:pt>
                <c:pt idx="384">
                  <c:v>75.287622830943008</c:v>
                </c:pt>
                <c:pt idx="385">
                  <c:v>75.35079050475801</c:v>
                </c:pt>
                <c:pt idx="386">
                  <c:v>75.421128250671671</c:v>
                </c:pt>
                <c:pt idx="387">
                  <c:v>75.499508789340297</c:v>
                </c:pt>
                <c:pt idx="388">
                  <c:v>75.581670756580507</c:v>
                </c:pt>
                <c:pt idx="389">
                  <c:v>75.689453624792776</c:v>
                </c:pt>
                <c:pt idx="390">
                  <c:v>75.817790275494147</c:v>
                </c:pt>
                <c:pt idx="391">
                  <c:v>75.939081945014607</c:v>
                </c:pt>
                <c:pt idx="392">
                  <c:v>76.053660050212898</c:v>
                </c:pt>
                <c:pt idx="393">
                  <c:v>76.175240695116216</c:v>
                </c:pt>
                <c:pt idx="394">
                  <c:v>76.304438540656648</c:v>
                </c:pt>
                <c:pt idx="395">
                  <c:v>76.440285181819434</c:v>
                </c:pt>
                <c:pt idx="396">
                  <c:v>76.586280817870005</c:v>
                </c:pt>
                <c:pt idx="397">
                  <c:v>76.729987767190494</c:v>
                </c:pt>
                <c:pt idx="398">
                  <c:v>76.906155666613671</c:v>
                </c:pt>
                <c:pt idx="399">
                  <c:v>77.048979726460331</c:v>
                </c:pt>
                <c:pt idx="400">
                  <c:v>77.235752293745293</c:v>
                </c:pt>
                <c:pt idx="401">
                  <c:v>77.415416305286996</c:v>
                </c:pt>
                <c:pt idx="402">
                  <c:v>77.591832795985042</c:v>
                </c:pt>
                <c:pt idx="403">
                  <c:v>77.779031052096343</c:v>
                </c:pt>
                <c:pt idx="404">
                  <c:v>78.002270573020851</c:v>
                </c:pt>
                <c:pt idx="405">
                  <c:v>78.177997724832721</c:v>
                </c:pt>
                <c:pt idx="406">
                  <c:v>78.39092880130238</c:v>
                </c:pt>
                <c:pt idx="407">
                  <c:v>78.628113245714587</c:v>
                </c:pt>
                <c:pt idx="408">
                  <c:v>78.845788685214188</c:v>
                </c:pt>
                <c:pt idx="409">
                  <c:v>79.048074774166579</c:v>
                </c:pt>
                <c:pt idx="410">
                  <c:v>79.277154199975016</c:v>
                </c:pt>
                <c:pt idx="411">
                  <c:v>79.47702785355213</c:v>
                </c:pt>
                <c:pt idx="412">
                  <c:v>79.725159658795093</c:v>
                </c:pt>
                <c:pt idx="413">
                  <c:v>79.97358084702293</c:v>
                </c:pt>
                <c:pt idx="414">
                  <c:v>80.238339341292146</c:v>
                </c:pt>
                <c:pt idx="415">
                  <c:v>80.495586492224049</c:v>
                </c:pt>
                <c:pt idx="416">
                  <c:v>80.768478670205567</c:v>
                </c:pt>
                <c:pt idx="417">
                  <c:v>81.040709071615936</c:v>
                </c:pt>
                <c:pt idx="418">
                  <c:v>81.318772861624893</c:v>
                </c:pt>
                <c:pt idx="419">
                  <c:v>81.610846100785025</c:v>
                </c:pt>
                <c:pt idx="420">
                  <c:v>81.938867626293884</c:v>
                </c:pt>
                <c:pt idx="421">
                  <c:v>82.222873637574907</c:v>
                </c:pt>
                <c:pt idx="422">
                  <c:v>82.534421555590782</c:v>
                </c:pt>
                <c:pt idx="423">
                  <c:v>82.845607944940554</c:v>
                </c:pt>
                <c:pt idx="424">
                  <c:v>83.150854925176304</c:v>
                </c:pt>
                <c:pt idx="425">
                  <c:v>83.47444525853669</c:v>
                </c:pt>
                <c:pt idx="426">
                  <c:v>83.841042466333036</c:v>
                </c:pt>
                <c:pt idx="427">
                  <c:v>84.16700886416082</c:v>
                </c:pt>
                <c:pt idx="428">
                  <c:v>84.505051821216156</c:v>
                </c:pt>
                <c:pt idx="429">
                  <c:v>84.85409188365341</c:v>
                </c:pt>
                <c:pt idx="430">
                  <c:v>85.197271259701964</c:v>
                </c:pt>
                <c:pt idx="431">
                  <c:v>85.558605832513109</c:v>
                </c:pt>
                <c:pt idx="432">
                  <c:v>85.912428706123904</c:v>
                </c:pt>
                <c:pt idx="433">
                  <c:v>86.318561572350291</c:v>
                </c:pt>
                <c:pt idx="434">
                  <c:v>86.697819826376616</c:v>
                </c:pt>
                <c:pt idx="435">
                  <c:v>87.056509815540011</c:v>
                </c:pt>
                <c:pt idx="436">
                  <c:v>87.461540955048989</c:v>
                </c:pt>
                <c:pt idx="437">
                  <c:v>87.828278844339309</c:v>
                </c:pt>
                <c:pt idx="438">
                  <c:v>88.224923906895199</c:v>
                </c:pt>
                <c:pt idx="439">
                  <c:v>88.621856454125705</c:v>
                </c:pt>
                <c:pt idx="440">
                  <c:v>89.00880925049853</c:v>
                </c:pt>
                <c:pt idx="441">
                  <c:v>89.48896029028181</c:v>
                </c:pt>
                <c:pt idx="442">
                  <c:v>89.875569740109015</c:v>
                </c:pt>
                <c:pt idx="443">
                  <c:v>90.29144702026872</c:v>
                </c:pt>
                <c:pt idx="444">
                  <c:v>90.720298031437892</c:v>
                </c:pt>
                <c:pt idx="445">
                  <c:v>91.150410321280049</c:v>
                </c:pt>
                <c:pt idx="446">
                  <c:v>91.571128685983538</c:v>
                </c:pt>
                <c:pt idx="447">
                  <c:v>91.994384518263416</c:v>
                </c:pt>
                <c:pt idx="448">
                  <c:v>92.469462758012654</c:v>
                </c:pt>
                <c:pt idx="449">
                  <c:v>92.913632756574231</c:v>
                </c:pt>
                <c:pt idx="450">
                  <c:v>93.372927742124602</c:v>
                </c:pt>
                <c:pt idx="451">
                  <c:v>93.827382281550527</c:v>
                </c:pt>
                <c:pt idx="452">
                  <c:v>94.272973725567908</c:v>
                </c:pt>
                <c:pt idx="453">
                  <c:v>94.722333013238739</c:v>
                </c:pt>
                <c:pt idx="454">
                  <c:v>95.182925494144314</c:v>
                </c:pt>
                <c:pt idx="455">
                  <c:v>95.698480103126585</c:v>
                </c:pt>
                <c:pt idx="456">
                  <c:v>96.193587074617994</c:v>
                </c:pt>
                <c:pt idx="457">
                  <c:v>96.589272950918456</c:v>
                </c:pt>
                <c:pt idx="458">
                  <c:v>97.045291148137537</c:v>
                </c:pt>
                <c:pt idx="459">
                  <c:v>97.457764773577679</c:v>
                </c:pt>
                <c:pt idx="460">
                  <c:v>97.935370681552385</c:v>
                </c:pt>
                <c:pt idx="461">
                  <c:v>98.43009379838584</c:v>
                </c:pt>
                <c:pt idx="462">
                  <c:v>98.914296653701371</c:v>
                </c:pt>
                <c:pt idx="463">
                  <c:v>99.45754388570748</c:v>
                </c:pt>
                <c:pt idx="464">
                  <c:v>99.827953533196393</c:v>
                </c:pt>
                <c:pt idx="465">
                  <c:v>100.3756748770149</c:v>
                </c:pt>
                <c:pt idx="466">
                  <c:v>100.82319232546899</c:v>
                </c:pt>
                <c:pt idx="467">
                  <c:v>101.24861841845031</c:v>
                </c:pt>
                <c:pt idx="468">
                  <c:v>101.7541679295052</c:v>
                </c:pt>
                <c:pt idx="469">
                  <c:v>102.3283052908363</c:v>
                </c:pt>
                <c:pt idx="470">
                  <c:v>102.8334376192746</c:v>
                </c:pt>
                <c:pt idx="471">
                  <c:v>103.33928341658741</c:v>
                </c:pt>
                <c:pt idx="472">
                  <c:v>103.8850801530177</c:v>
                </c:pt>
                <c:pt idx="473">
                  <c:v>104.370318428662</c:v>
                </c:pt>
                <c:pt idx="474">
                  <c:v>104.9698142690125</c:v>
                </c:pt>
                <c:pt idx="475">
                  <c:v>105.4764877912996</c:v>
                </c:pt>
                <c:pt idx="476">
                  <c:v>105.9385065791205</c:v>
                </c:pt>
                <c:pt idx="477">
                  <c:v>106.5433655017259</c:v>
                </c:pt>
                <c:pt idx="478">
                  <c:v>107.0520770943692</c:v>
                </c:pt>
                <c:pt idx="479">
                  <c:v>107.6034865098587</c:v>
                </c:pt>
                <c:pt idx="480">
                  <c:v>108.1291286179847</c:v>
                </c:pt>
                <c:pt idx="481">
                  <c:v>108.6779386768284</c:v>
                </c:pt>
                <c:pt idx="482">
                  <c:v>109.2153110147547</c:v>
                </c:pt>
                <c:pt idx="483">
                  <c:v>109.7522149532868</c:v>
                </c:pt>
                <c:pt idx="484">
                  <c:v>110.3322628271376</c:v>
                </c:pt>
                <c:pt idx="485">
                  <c:v>110.8394888689254</c:v>
                </c:pt>
                <c:pt idx="486">
                  <c:v>111.44904450880099</c:v>
                </c:pt>
                <c:pt idx="487">
                  <c:v>111.98295626553291</c:v>
                </c:pt>
                <c:pt idx="488">
                  <c:v>112.5157637132837</c:v>
                </c:pt>
                <c:pt idx="489">
                  <c:v>113.0808184285748</c:v>
                </c:pt>
                <c:pt idx="490">
                  <c:v>113.64268372263361</c:v>
                </c:pt>
                <c:pt idx="491">
                  <c:v>114.1676790463203</c:v>
                </c:pt>
                <c:pt idx="492">
                  <c:v>114.7266993411509</c:v>
                </c:pt>
                <c:pt idx="493">
                  <c:v>115.26431708983149</c:v>
                </c:pt>
                <c:pt idx="494">
                  <c:v>115.89652371461681</c:v>
                </c:pt>
                <c:pt idx="495">
                  <c:v>116.4557251405535</c:v>
                </c:pt>
                <c:pt idx="496">
                  <c:v>116.9817294543202</c:v>
                </c:pt>
                <c:pt idx="497">
                  <c:v>117.5574685574461</c:v>
                </c:pt>
                <c:pt idx="498">
                  <c:v>118.11119450044021</c:v>
                </c:pt>
                <c:pt idx="499">
                  <c:v>118.63608068310771</c:v>
                </c:pt>
                <c:pt idx="500">
                  <c:v>119.2531821271193</c:v>
                </c:pt>
                <c:pt idx="501">
                  <c:v>119.81638542127931</c:v>
                </c:pt>
                <c:pt idx="502">
                  <c:v>120.3572979579847</c:v>
                </c:pt>
                <c:pt idx="503">
                  <c:v>120.93636275177241</c:v>
                </c:pt>
                <c:pt idx="504">
                  <c:v>121.4680840233617</c:v>
                </c:pt>
                <c:pt idx="505">
                  <c:v>122.0354970605006</c:v>
                </c:pt>
                <c:pt idx="506">
                  <c:v>122.59378694420801</c:v>
                </c:pt>
                <c:pt idx="507">
                  <c:v>123.18561429592469</c:v>
                </c:pt>
                <c:pt idx="508">
                  <c:v>123.7384186874007</c:v>
                </c:pt>
                <c:pt idx="509">
                  <c:v>124.3043459894987</c:v>
                </c:pt>
                <c:pt idx="510">
                  <c:v>124.8472063095832</c:v>
                </c:pt>
                <c:pt idx="511">
                  <c:v>125.3871212625828</c:v>
                </c:pt>
                <c:pt idx="512">
                  <c:v>125.9417204387651</c:v>
                </c:pt>
                <c:pt idx="513">
                  <c:v>126.49088311785739</c:v>
                </c:pt>
                <c:pt idx="514">
                  <c:v>126.97704439580311</c:v>
                </c:pt>
                <c:pt idx="515">
                  <c:v>127.44479294434269</c:v>
                </c:pt>
                <c:pt idx="516">
                  <c:v>128.0356053990597</c:v>
                </c:pt>
                <c:pt idx="517">
                  <c:v>128.5652463509725</c:v>
                </c:pt>
                <c:pt idx="518">
                  <c:v>129.10886172322159</c:v>
                </c:pt>
                <c:pt idx="519">
                  <c:v>129.69533164950559</c:v>
                </c:pt>
                <c:pt idx="520">
                  <c:v>130.22718953038671</c:v>
                </c:pt>
                <c:pt idx="521">
                  <c:v>130.7466322186115</c:v>
                </c:pt>
                <c:pt idx="522">
                  <c:v>131.30151037637509</c:v>
                </c:pt>
                <c:pt idx="523">
                  <c:v>131.8396042326259</c:v>
                </c:pt>
                <c:pt idx="524">
                  <c:v>132.37355927493371</c:v>
                </c:pt>
                <c:pt idx="525">
                  <c:v>132.90361658391521</c:v>
                </c:pt>
                <c:pt idx="526">
                  <c:v>133.51104905087999</c:v>
                </c:pt>
                <c:pt idx="527">
                  <c:v>134.03458042055519</c:v>
                </c:pt>
                <c:pt idx="528">
                  <c:v>134.56027761496819</c:v>
                </c:pt>
                <c:pt idx="529">
                  <c:v>135.0819966757075</c:v>
                </c:pt>
                <c:pt idx="530">
                  <c:v>135.59470517210769</c:v>
                </c:pt>
                <c:pt idx="531">
                  <c:v>136.13456667677579</c:v>
                </c:pt>
                <c:pt idx="532">
                  <c:v>136.65115703091021</c:v>
                </c:pt>
                <c:pt idx="533">
                  <c:v>137.04038639938969</c:v>
                </c:pt>
                <c:pt idx="534">
                  <c:v>137.64961855296201</c:v>
                </c:pt>
                <c:pt idx="535">
                  <c:v>138.15409853929199</c:v>
                </c:pt>
                <c:pt idx="536">
                  <c:v>138.6190855875995</c:v>
                </c:pt>
                <c:pt idx="537">
                  <c:v>139.10201079716441</c:v>
                </c:pt>
                <c:pt idx="538">
                  <c:v>139.5378032869757</c:v>
                </c:pt>
                <c:pt idx="539">
                  <c:v>139.98346154410689</c:v>
                </c:pt>
                <c:pt idx="540">
                  <c:v>140.43718181945579</c:v>
                </c:pt>
                <c:pt idx="541">
                  <c:v>140.91378683080421</c:v>
                </c:pt>
                <c:pt idx="542">
                  <c:v>141.39917229961711</c:v>
                </c:pt>
                <c:pt idx="543">
                  <c:v>141.94804294020119</c:v>
                </c:pt>
                <c:pt idx="544">
                  <c:v>142.41718293803669</c:v>
                </c:pt>
                <c:pt idx="545">
                  <c:v>142.8924212211673</c:v>
                </c:pt>
                <c:pt idx="546">
                  <c:v>143.3718532241152</c:v>
                </c:pt>
                <c:pt idx="547">
                  <c:v>143.84383438969309</c:v>
                </c:pt>
                <c:pt idx="548">
                  <c:v>144.3163799607365</c:v>
                </c:pt>
                <c:pt idx="549">
                  <c:v>144.8544067210334</c:v>
                </c:pt>
                <c:pt idx="550">
                  <c:v>145.2441771598462</c:v>
                </c:pt>
                <c:pt idx="551">
                  <c:v>145.73066922034531</c:v>
                </c:pt>
                <c:pt idx="552">
                  <c:v>146.2514587102963</c:v>
                </c:pt>
                <c:pt idx="553">
                  <c:v>146.66027398210551</c:v>
                </c:pt>
                <c:pt idx="554">
                  <c:v>147.11574471977141</c:v>
                </c:pt>
                <c:pt idx="555">
                  <c:v>147.5420019500734</c:v>
                </c:pt>
                <c:pt idx="556">
                  <c:v>147.99105756276609</c:v>
                </c:pt>
                <c:pt idx="557">
                  <c:v>148.4023534385968</c:v>
                </c:pt>
                <c:pt idx="558">
                  <c:v>148.85793280313331</c:v>
                </c:pt>
                <c:pt idx="559">
                  <c:v>149.3051240921906</c:v>
                </c:pt>
                <c:pt idx="560">
                  <c:v>149.79621342548941</c:v>
                </c:pt>
                <c:pt idx="561">
                  <c:v>150.2726562722807</c:v>
                </c:pt>
                <c:pt idx="562">
                  <c:v>150.6147727884381</c:v>
                </c:pt>
                <c:pt idx="563">
                  <c:v>151.0059207075756</c:v>
                </c:pt>
                <c:pt idx="564">
                  <c:v>151.52898380507571</c:v>
                </c:pt>
                <c:pt idx="565">
                  <c:v>151.91894036354049</c:v>
                </c:pt>
                <c:pt idx="566">
                  <c:v>152.3432776239014</c:v>
                </c:pt>
                <c:pt idx="567">
                  <c:v>152.68007774469899</c:v>
                </c:pt>
                <c:pt idx="568">
                  <c:v>153.05561286021589</c:v>
                </c:pt>
                <c:pt idx="569">
                  <c:v>153.4444893100011</c:v>
                </c:pt>
                <c:pt idx="570">
                  <c:v>153.78375217731471</c:v>
                </c:pt>
                <c:pt idx="571">
                  <c:v>154.07724625239689</c:v>
                </c:pt>
                <c:pt idx="572">
                  <c:v>154.4368244375712</c:v>
                </c:pt>
                <c:pt idx="573">
                  <c:v>154.8351542416153</c:v>
                </c:pt>
                <c:pt idx="574">
                  <c:v>155.1498332094433</c:v>
                </c:pt>
                <c:pt idx="575">
                  <c:v>155.48235414936889</c:v>
                </c:pt>
                <c:pt idx="576">
                  <c:v>155.86303746932541</c:v>
                </c:pt>
                <c:pt idx="577">
                  <c:v>156.1551333802355</c:v>
                </c:pt>
                <c:pt idx="578">
                  <c:v>156.51135312936111</c:v>
                </c:pt>
                <c:pt idx="579">
                  <c:v>156.83015433803439</c:v>
                </c:pt>
                <c:pt idx="580">
                  <c:v>157.13068434037169</c:v>
                </c:pt>
                <c:pt idx="581">
                  <c:v>157.44981364834439</c:v>
                </c:pt>
                <c:pt idx="582">
                  <c:v>157.74947076564109</c:v>
                </c:pt>
                <c:pt idx="583">
                  <c:v>158.04845499364399</c:v>
                </c:pt>
                <c:pt idx="584">
                  <c:v>158.27094547224701</c:v>
                </c:pt>
                <c:pt idx="585">
                  <c:v>158.52264178152939</c:v>
                </c:pt>
                <c:pt idx="586">
                  <c:v>158.80623580916819</c:v>
                </c:pt>
                <c:pt idx="587">
                  <c:v>159.12295465690451</c:v>
                </c:pt>
                <c:pt idx="588">
                  <c:v>159.39608259549999</c:v>
                </c:pt>
                <c:pt idx="589">
                  <c:v>159.6653381192661</c:v>
                </c:pt>
                <c:pt idx="590">
                  <c:v>159.93666854615469</c:v>
                </c:pt>
                <c:pt idx="591">
                  <c:v>160.20240897649151</c:v>
                </c:pt>
                <c:pt idx="592">
                  <c:v>160.45639632992251</c:v>
                </c:pt>
                <c:pt idx="593">
                  <c:v>160.6827422243762</c:v>
                </c:pt>
                <c:pt idx="594">
                  <c:v>160.926051697529</c:v>
                </c:pt>
                <c:pt idx="595">
                  <c:v>161.14744342703551</c:v>
                </c:pt>
                <c:pt idx="596">
                  <c:v>161.37236351836921</c:v>
                </c:pt>
                <c:pt idx="597">
                  <c:v>161.60277075151569</c:v>
                </c:pt>
                <c:pt idx="598">
                  <c:v>161.8302155088432</c:v>
                </c:pt>
                <c:pt idx="599">
                  <c:v>162.01221305345669</c:v>
                </c:pt>
                <c:pt idx="600">
                  <c:v>162.20926738242591</c:v>
                </c:pt>
                <c:pt idx="601">
                  <c:v>162.3998696536882</c:v>
                </c:pt>
                <c:pt idx="602">
                  <c:v>162.58961726471989</c:v>
                </c:pt>
                <c:pt idx="603">
                  <c:v>162.75777030797209</c:v>
                </c:pt>
                <c:pt idx="604">
                  <c:v>162.95010341929409</c:v>
                </c:pt>
                <c:pt idx="605">
                  <c:v>163.11725326831811</c:v>
                </c:pt>
                <c:pt idx="606">
                  <c:v>163.2715217600433</c:v>
                </c:pt>
                <c:pt idx="607">
                  <c:v>163.40923817375941</c:v>
                </c:pt>
                <c:pt idx="608">
                  <c:v>163.5486364205513</c:v>
                </c:pt>
                <c:pt idx="609">
                  <c:v>163.68390814138129</c:v>
                </c:pt>
                <c:pt idx="610">
                  <c:v>163.81574989692379</c:v>
                </c:pt>
                <c:pt idx="611">
                  <c:v>163.9368032777661</c:v>
                </c:pt>
                <c:pt idx="612">
                  <c:v>164.06652224258821</c:v>
                </c:pt>
                <c:pt idx="613">
                  <c:v>164.17635405744591</c:v>
                </c:pt>
                <c:pt idx="614">
                  <c:v>164.2769744109327</c:v>
                </c:pt>
                <c:pt idx="615">
                  <c:v>164.3781850773299</c:v>
                </c:pt>
                <c:pt idx="616">
                  <c:v>164.4632020047332</c:v>
                </c:pt>
                <c:pt idx="617">
                  <c:v>164.54391968675489</c:v>
                </c:pt>
                <c:pt idx="618">
                  <c:v>164.63084919806181</c:v>
                </c:pt>
                <c:pt idx="619">
                  <c:v>164.70118268724761</c:v>
                </c:pt>
                <c:pt idx="620">
                  <c:v>164.75226509443539</c:v>
                </c:pt>
                <c:pt idx="621">
                  <c:v>164.81317331304379</c:v>
                </c:pt>
                <c:pt idx="622">
                  <c:v>164.85847584849819</c:v>
                </c:pt>
                <c:pt idx="623">
                  <c:v>164.8997749727034</c:v>
                </c:pt>
                <c:pt idx="624">
                  <c:v>164.93310622455709</c:v>
                </c:pt>
                <c:pt idx="625">
                  <c:v>164.96068337403739</c:v>
                </c:pt>
                <c:pt idx="626">
                  <c:v>164.97990574004919</c:v>
                </c:pt>
                <c:pt idx="627">
                  <c:v>164.99265906670081</c:v>
                </c:pt>
                <c:pt idx="628">
                  <c:v>164.99972499004721</c:v>
                </c:pt>
                <c:pt idx="629">
                  <c:v>164.99820671134449</c:v>
                </c:pt>
                <c:pt idx="630">
                  <c:v>164.98778054453831</c:v>
                </c:pt>
                <c:pt idx="631">
                  <c:v>164.9745412485041</c:v>
                </c:pt>
                <c:pt idx="632">
                  <c:v>164.95165224334559</c:v>
                </c:pt>
                <c:pt idx="633">
                  <c:v>164.92822422965889</c:v>
                </c:pt>
                <c:pt idx="634">
                  <c:v>164.89197023704861</c:v>
                </c:pt>
                <c:pt idx="635">
                  <c:v>164.85880526151601</c:v>
                </c:pt>
                <c:pt idx="636">
                  <c:v>164.80904798456521</c:v>
                </c:pt>
                <c:pt idx="637">
                  <c:v>164.7576509740841</c:v>
                </c:pt>
                <c:pt idx="638">
                  <c:v>164.6931231387334</c:v>
                </c:pt>
                <c:pt idx="639">
                  <c:v>164.62798271089451</c:v>
                </c:pt>
                <c:pt idx="640">
                  <c:v>164.54394279473021</c:v>
                </c:pt>
                <c:pt idx="641">
                  <c:v>164.457946402071</c:v>
                </c:pt>
                <c:pt idx="642">
                  <c:v>164.3717818042247</c:v>
                </c:pt>
                <c:pt idx="643">
                  <c:v>164.27369455223231</c:v>
                </c:pt>
                <c:pt idx="644">
                  <c:v>164.1693322906327</c:v>
                </c:pt>
                <c:pt idx="645">
                  <c:v>164.07359788166011</c:v>
                </c:pt>
                <c:pt idx="646">
                  <c:v>163.98031957004369</c:v>
                </c:pt>
                <c:pt idx="647">
                  <c:v>163.85610841694489</c:v>
                </c:pt>
                <c:pt idx="648">
                  <c:v>163.72647729608391</c:v>
                </c:pt>
                <c:pt idx="649">
                  <c:v>163.58103131143309</c:v>
                </c:pt>
                <c:pt idx="650">
                  <c:v>163.43780429302399</c:v>
                </c:pt>
                <c:pt idx="651">
                  <c:v>163.28605861758149</c:v>
                </c:pt>
                <c:pt idx="652">
                  <c:v>163.14269019313019</c:v>
                </c:pt>
                <c:pt idx="653">
                  <c:v>162.9871100763213</c:v>
                </c:pt>
                <c:pt idx="654">
                  <c:v>162.82956747967751</c:v>
                </c:pt>
                <c:pt idx="655">
                  <c:v>162.60808725234281</c:v>
                </c:pt>
                <c:pt idx="656">
                  <c:v>162.45486447314289</c:v>
                </c:pt>
                <c:pt idx="657">
                  <c:v>162.30309078962819</c:v>
                </c:pt>
                <c:pt idx="658">
                  <c:v>162.1471196559319</c:v>
                </c:pt>
                <c:pt idx="659">
                  <c:v>161.90239015277481</c:v>
                </c:pt>
                <c:pt idx="660">
                  <c:v>161.6725483718385</c:v>
                </c:pt>
                <c:pt idx="661">
                  <c:v>161.45835753788751</c:v>
                </c:pt>
                <c:pt idx="662">
                  <c:v>161.2395683977924</c:v>
                </c:pt>
                <c:pt idx="663">
                  <c:v>161.01173388330909</c:v>
                </c:pt>
                <c:pt idx="664">
                  <c:v>160.77856445217111</c:v>
                </c:pt>
                <c:pt idx="665">
                  <c:v>160.51958984563501</c:v>
                </c:pt>
                <c:pt idx="666">
                  <c:v>160.27538655089441</c:v>
                </c:pt>
                <c:pt idx="667">
                  <c:v>159.98061433274609</c:v>
                </c:pt>
                <c:pt idx="668">
                  <c:v>159.76100268241939</c:v>
                </c:pt>
                <c:pt idx="669">
                  <c:v>159.4962287041065</c:v>
                </c:pt>
                <c:pt idx="670">
                  <c:v>159.23857333099349</c:v>
                </c:pt>
                <c:pt idx="671">
                  <c:v>158.95172838740169</c:v>
                </c:pt>
                <c:pt idx="672">
                  <c:v>158.63902359557801</c:v>
                </c:pt>
                <c:pt idx="673">
                  <c:v>158.35662164933521</c:v>
                </c:pt>
                <c:pt idx="674">
                  <c:v>158.06620413313451</c:v>
                </c:pt>
                <c:pt idx="675">
                  <c:v>157.7688344747564</c:v>
                </c:pt>
                <c:pt idx="676">
                  <c:v>157.46954983416751</c:v>
                </c:pt>
                <c:pt idx="677">
                  <c:v>157.15211074097931</c:v>
                </c:pt>
                <c:pt idx="678">
                  <c:v>156.84424213020671</c:v>
                </c:pt>
                <c:pt idx="679">
                  <c:v>156.5126774052018</c:v>
                </c:pt>
                <c:pt idx="680">
                  <c:v>156.18717090987491</c:v>
                </c:pt>
                <c:pt idx="681">
                  <c:v>155.8467865466412</c:v>
                </c:pt>
                <c:pt idx="682">
                  <c:v>155.47310393801689</c:v>
                </c:pt>
                <c:pt idx="683">
                  <c:v>155.13062597525371</c:v>
                </c:pt>
                <c:pt idx="684">
                  <c:v>154.82125172313081</c:v>
                </c:pt>
                <c:pt idx="685">
                  <c:v>154.4991727124887</c:v>
                </c:pt>
                <c:pt idx="686">
                  <c:v>154.17549038963281</c:v>
                </c:pt>
                <c:pt idx="687">
                  <c:v>153.8330006329507</c:v>
                </c:pt>
                <c:pt idx="688">
                  <c:v>153.42887197723931</c:v>
                </c:pt>
                <c:pt idx="689">
                  <c:v>152.99268013315341</c:v>
                </c:pt>
                <c:pt idx="690">
                  <c:v>152.61619409530621</c:v>
                </c:pt>
                <c:pt idx="691">
                  <c:v>152.14543586917239</c:v>
                </c:pt>
                <c:pt idx="692">
                  <c:v>151.74868915440621</c:v>
                </c:pt>
                <c:pt idx="693">
                  <c:v>151.36628709919381</c:v>
                </c:pt>
                <c:pt idx="694">
                  <c:v>150.97611127089129</c:v>
                </c:pt>
                <c:pt idx="695">
                  <c:v>150.57154403381051</c:v>
                </c:pt>
                <c:pt idx="696">
                  <c:v>150.1573765083069</c:v>
                </c:pt>
                <c:pt idx="697">
                  <c:v>149.64245707860059</c:v>
                </c:pt>
                <c:pt idx="698">
                  <c:v>149.18014738777791</c:v>
                </c:pt>
                <c:pt idx="699">
                  <c:v>148.69698751146331</c:v>
                </c:pt>
                <c:pt idx="700">
                  <c:v>148.27090925714629</c:v>
                </c:pt>
                <c:pt idx="701">
                  <c:v>147.85155595183761</c:v>
                </c:pt>
                <c:pt idx="702">
                  <c:v>147.39421963020121</c:v>
                </c:pt>
                <c:pt idx="703">
                  <c:v>146.95575473481429</c:v>
                </c:pt>
                <c:pt idx="704">
                  <c:v>146.51335697046559</c:v>
                </c:pt>
                <c:pt idx="705">
                  <c:v>146.00836031331889</c:v>
                </c:pt>
                <c:pt idx="706">
                  <c:v>145.57039296830831</c:v>
                </c:pt>
                <c:pt idx="707">
                  <c:v>145.09361181077611</c:v>
                </c:pt>
                <c:pt idx="708">
                  <c:v>144.6464452574705</c:v>
                </c:pt>
                <c:pt idx="709">
                  <c:v>144.1807238955179</c:v>
                </c:pt>
                <c:pt idx="710">
                  <c:v>143.70178247430991</c:v>
                </c:pt>
                <c:pt idx="711">
                  <c:v>143.24797850195421</c:v>
                </c:pt>
                <c:pt idx="712">
                  <c:v>142.7522344561597</c:v>
                </c:pt>
                <c:pt idx="713">
                  <c:v>142.22148267903219</c:v>
                </c:pt>
                <c:pt idx="714">
                  <c:v>141.73180189047881</c:v>
                </c:pt>
                <c:pt idx="715">
                  <c:v>141.2447676211327</c:v>
                </c:pt>
                <c:pt idx="716">
                  <c:v>140.76244673839989</c:v>
                </c:pt>
                <c:pt idx="717">
                  <c:v>140.24901381824969</c:v>
                </c:pt>
                <c:pt idx="718">
                  <c:v>139.7623086855674</c:v>
                </c:pt>
                <c:pt idx="719">
                  <c:v>139.2587341068203</c:v>
                </c:pt>
                <c:pt idx="720">
                  <c:v>138.74403076951401</c:v>
                </c:pt>
                <c:pt idx="721">
                  <c:v>138.25916649516219</c:v>
                </c:pt>
                <c:pt idx="722">
                  <c:v>137.69939446326629</c:v>
                </c:pt>
                <c:pt idx="723">
                  <c:v>137.17187338928579</c:v>
                </c:pt>
                <c:pt idx="724">
                  <c:v>136.6790216217818</c:v>
                </c:pt>
                <c:pt idx="725">
                  <c:v>136.1461085947841</c:v>
                </c:pt>
                <c:pt idx="726">
                  <c:v>135.72830840228909</c:v>
                </c:pt>
                <c:pt idx="727">
                  <c:v>135.22031872067549</c:v>
                </c:pt>
                <c:pt idx="728">
                  <c:v>134.62726754773939</c:v>
                </c:pt>
                <c:pt idx="729">
                  <c:v>134.19549068439969</c:v>
                </c:pt>
                <c:pt idx="730">
                  <c:v>133.66418727386889</c:v>
                </c:pt>
                <c:pt idx="731">
                  <c:v>133.22933926650859</c:v>
                </c:pt>
                <c:pt idx="732">
                  <c:v>132.7240356713844</c:v>
                </c:pt>
                <c:pt idx="733">
                  <c:v>132.20418685413119</c:v>
                </c:pt>
                <c:pt idx="734">
                  <c:v>131.55439961348441</c:v>
                </c:pt>
                <c:pt idx="735">
                  <c:v>130.98288050333471</c:v>
                </c:pt>
                <c:pt idx="736">
                  <c:v>130.457425901411</c:v>
                </c:pt>
                <c:pt idx="737">
                  <c:v>129.82306072724731</c:v>
                </c:pt>
                <c:pt idx="738">
                  <c:v>129.27249103565461</c:v>
                </c:pt>
                <c:pt idx="739">
                  <c:v>128.76897969317059</c:v>
                </c:pt>
                <c:pt idx="740">
                  <c:v>128.21778102289301</c:v>
                </c:pt>
                <c:pt idx="741">
                  <c:v>127.6809267364217</c:v>
                </c:pt>
                <c:pt idx="742">
                  <c:v>127.1252418150162</c:v>
                </c:pt>
                <c:pt idx="743">
                  <c:v>126.58177414519101</c:v>
                </c:pt>
                <c:pt idx="744">
                  <c:v>126.0328093812639</c:v>
                </c:pt>
                <c:pt idx="745">
                  <c:v>125.46284124377171</c:v>
                </c:pt>
                <c:pt idx="746">
                  <c:v>124.80937365837789</c:v>
                </c:pt>
                <c:pt idx="747">
                  <c:v>124.2754926199711</c:v>
                </c:pt>
                <c:pt idx="748">
                  <c:v>123.7468048727585</c:v>
                </c:pt>
                <c:pt idx="749">
                  <c:v>123.20308671981731</c:v>
                </c:pt>
                <c:pt idx="750">
                  <c:v>122.6454407946832</c:v>
                </c:pt>
                <c:pt idx="751">
                  <c:v>122.0963775902152</c:v>
                </c:pt>
                <c:pt idx="752">
                  <c:v>121.53798162697569</c:v>
                </c:pt>
                <c:pt idx="753">
                  <c:v>120.91433646019691</c:v>
                </c:pt>
                <c:pt idx="754">
                  <c:v>120.38700043897219</c:v>
                </c:pt>
                <c:pt idx="755">
                  <c:v>119.8147392734339</c:v>
                </c:pt>
                <c:pt idx="756">
                  <c:v>119.2603444356232</c:v>
                </c:pt>
                <c:pt idx="757">
                  <c:v>118.7285650434126</c:v>
                </c:pt>
                <c:pt idx="758">
                  <c:v>118.1655985145311</c:v>
                </c:pt>
                <c:pt idx="759">
                  <c:v>117.701503126784</c:v>
                </c:pt>
                <c:pt idx="760">
                  <c:v>117.11225949475541</c:v>
                </c:pt>
                <c:pt idx="761">
                  <c:v>116.5613579859874</c:v>
                </c:pt>
                <c:pt idx="762">
                  <c:v>116.37345025856941</c:v>
                </c:pt>
                <c:pt idx="763">
                  <c:v>115.5954122229586</c:v>
                </c:pt>
                <c:pt idx="764">
                  <c:v>115.03063171422539</c:v>
                </c:pt>
                <c:pt idx="765">
                  <c:v>114.5513356270484</c:v>
                </c:pt>
                <c:pt idx="766">
                  <c:v>113.9880586760209</c:v>
                </c:pt>
                <c:pt idx="767">
                  <c:v>113.4658468875482</c:v>
                </c:pt>
                <c:pt idx="768">
                  <c:v>112.9156266400898</c:v>
                </c:pt>
                <c:pt idx="769">
                  <c:v>112.39086199820591</c:v>
                </c:pt>
                <c:pt idx="770">
                  <c:v>111.8185452282742</c:v>
                </c:pt>
                <c:pt idx="771">
                  <c:v>111.30025874046871</c:v>
                </c:pt>
                <c:pt idx="772">
                  <c:v>110.85362972408289</c:v>
                </c:pt>
                <c:pt idx="773">
                  <c:v>110.31745193104391</c:v>
                </c:pt>
                <c:pt idx="774">
                  <c:v>109.75942626051589</c:v>
                </c:pt>
                <c:pt idx="775">
                  <c:v>109.2376026627289</c:v>
                </c:pt>
                <c:pt idx="776">
                  <c:v>108.6781273135709</c:v>
                </c:pt>
                <c:pt idx="777">
                  <c:v>108.146274056896</c:v>
                </c:pt>
                <c:pt idx="778">
                  <c:v>107.6270331667815</c:v>
                </c:pt>
                <c:pt idx="779">
                  <c:v>107.0820575588866</c:v>
                </c:pt>
                <c:pt idx="780">
                  <c:v>106.5475484309296</c:v>
                </c:pt>
                <c:pt idx="781">
                  <c:v>106.0236613660505</c:v>
                </c:pt>
                <c:pt idx="782">
                  <c:v>105.4316300507121</c:v>
                </c:pt>
                <c:pt idx="783">
                  <c:v>104.9335057631227</c:v>
                </c:pt>
                <c:pt idx="784">
                  <c:v>104.40360744456071</c:v>
                </c:pt>
                <c:pt idx="785">
                  <c:v>103.8847752931799</c:v>
                </c:pt>
                <c:pt idx="786">
                  <c:v>103.3663134786029</c:v>
                </c:pt>
                <c:pt idx="787">
                  <c:v>102.8441864410733</c:v>
                </c:pt>
                <c:pt idx="788">
                  <c:v>102.3536465550562</c:v>
                </c:pt>
                <c:pt idx="789">
                  <c:v>101.82450607250171</c:v>
                </c:pt>
                <c:pt idx="790">
                  <c:v>101.2634663158385</c:v>
                </c:pt>
                <c:pt idx="791">
                  <c:v>100.7688126336603</c:v>
                </c:pt>
                <c:pt idx="792">
                  <c:v>100.2652688559627</c:v>
                </c:pt>
                <c:pt idx="793">
                  <c:v>99.772588173971272</c:v>
                </c:pt>
                <c:pt idx="794">
                  <c:v>99.276875173111989</c:v>
                </c:pt>
                <c:pt idx="795">
                  <c:v>98.78638289926441</c:v>
                </c:pt>
                <c:pt idx="796">
                  <c:v>98.314838802508305</c:v>
                </c:pt>
                <c:pt idx="797">
                  <c:v>97.752650632226022</c:v>
                </c:pt>
                <c:pt idx="798">
                  <c:v>97.274362847157391</c:v>
                </c:pt>
                <c:pt idx="799">
                  <c:v>96.816742371359737</c:v>
                </c:pt>
                <c:pt idx="800">
                  <c:v>96.331956211964993</c:v>
                </c:pt>
                <c:pt idx="801">
                  <c:v>95.873523416950945</c:v>
                </c:pt>
                <c:pt idx="802">
                  <c:v>95.397962723195278</c:v>
                </c:pt>
                <c:pt idx="803">
                  <c:v>94.935671214085176</c:v>
                </c:pt>
                <c:pt idx="804">
                  <c:v>94.510462074191494</c:v>
                </c:pt>
                <c:pt idx="805">
                  <c:v>94.05924384262201</c:v>
                </c:pt>
                <c:pt idx="806">
                  <c:v>93.558999015766801</c:v>
                </c:pt>
                <c:pt idx="807">
                  <c:v>93.1017290377482</c:v>
                </c:pt>
                <c:pt idx="808">
                  <c:v>92.669882281704233</c:v>
                </c:pt>
                <c:pt idx="809">
                  <c:v>92.224404091727408</c:v>
                </c:pt>
                <c:pt idx="810">
                  <c:v>91.783155131074238</c:v>
                </c:pt>
                <c:pt idx="811">
                  <c:v>91.365214190763282</c:v>
                </c:pt>
                <c:pt idx="812">
                  <c:v>90.922596446239126</c:v>
                </c:pt>
                <c:pt idx="813">
                  <c:v>90.521880719792833</c:v>
                </c:pt>
                <c:pt idx="814">
                  <c:v>90.088335833954744</c:v>
                </c:pt>
                <c:pt idx="815">
                  <c:v>89.628044705636626</c:v>
                </c:pt>
                <c:pt idx="816">
                  <c:v>89.237420695394817</c:v>
                </c:pt>
                <c:pt idx="817">
                  <c:v>88.825365480849698</c:v>
                </c:pt>
                <c:pt idx="818">
                  <c:v>88.424688262165489</c:v>
                </c:pt>
                <c:pt idx="819">
                  <c:v>88.027007152177688</c:v>
                </c:pt>
                <c:pt idx="820">
                  <c:v>87.739217803562241</c:v>
                </c:pt>
                <c:pt idx="821">
                  <c:v>87.358137649520771</c:v>
                </c:pt>
                <c:pt idx="822">
                  <c:v>86.988161703287062</c:v>
                </c:pt>
                <c:pt idx="823">
                  <c:v>86.616881367970691</c:v>
                </c:pt>
                <c:pt idx="824">
                  <c:v>86.259564716299082</c:v>
                </c:pt>
                <c:pt idx="825">
                  <c:v>85.974464982096919</c:v>
                </c:pt>
                <c:pt idx="826">
                  <c:v>85.612559115360625</c:v>
                </c:pt>
                <c:pt idx="827">
                  <c:v>85.263260114788892</c:v>
                </c:pt>
                <c:pt idx="828">
                  <c:v>84.916318051392011</c:v>
                </c:pt>
                <c:pt idx="829">
                  <c:v>84.580127085432991</c:v>
                </c:pt>
                <c:pt idx="830">
                  <c:v>84.231317612698319</c:v>
                </c:pt>
                <c:pt idx="831">
                  <c:v>83.862876776904173</c:v>
                </c:pt>
                <c:pt idx="832">
                  <c:v>83.532654673683226</c:v>
                </c:pt>
                <c:pt idx="833">
                  <c:v>83.213230273402914</c:v>
                </c:pt>
                <c:pt idx="834">
                  <c:v>82.900498495826326</c:v>
                </c:pt>
                <c:pt idx="835">
                  <c:v>82.587091994325647</c:v>
                </c:pt>
                <c:pt idx="836">
                  <c:v>82.279450488439949</c:v>
                </c:pt>
                <c:pt idx="837">
                  <c:v>81.975219208073867</c:v>
                </c:pt>
                <c:pt idx="838">
                  <c:v>81.649852680914876</c:v>
                </c:pt>
                <c:pt idx="839">
                  <c:v>81.367355955414283</c:v>
                </c:pt>
                <c:pt idx="840">
                  <c:v>81.086011497420856</c:v>
                </c:pt>
                <c:pt idx="841">
                  <c:v>80.808383951960394</c:v>
                </c:pt>
                <c:pt idx="842">
                  <c:v>80.539979162686024</c:v>
                </c:pt>
                <c:pt idx="843">
                  <c:v>80.280726130039056</c:v>
                </c:pt>
                <c:pt idx="844">
                  <c:v>80.017012523210752</c:v>
                </c:pt>
                <c:pt idx="845">
                  <c:v>79.733551168802109</c:v>
                </c:pt>
                <c:pt idx="846">
                  <c:v>79.499814602108813</c:v>
                </c:pt>
                <c:pt idx="847">
                  <c:v>79.257429570755505</c:v>
                </c:pt>
                <c:pt idx="848">
                  <c:v>79.032531035121949</c:v>
                </c:pt>
                <c:pt idx="849">
                  <c:v>78.798998518281024</c:v>
                </c:pt>
                <c:pt idx="850">
                  <c:v>78.574591931953307</c:v>
                </c:pt>
                <c:pt idx="851">
                  <c:v>78.369647893407006</c:v>
                </c:pt>
                <c:pt idx="852">
                  <c:v>78.162307632725373</c:v>
                </c:pt>
                <c:pt idx="853">
                  <c:v>77.938885440476398</c:v>
                </c:pt>
                <c:pt idx="854">
                  <c:v>77.74570068176898</c:v>
                </c:pt>
                <c:pt idx="855">
                  <c:v>77.558234604611386</c:v>
                </c:pt>
                <c:pt idx="856">
                  <c:v>77.380024250245611</c:v>
                </c:pt>
                <c:pt idx="857">
                  <c:v>77.19980209422647</c:v>
                </c:pt>
                <c:pt idx="858">
                  <c:v>77.027809907519469</c:v>
                </c:pt>
                <c:pt idx="859">
                  <c:v>76.872203851168905</c:v>
                </c:pt>
                <c:pt idx="860">
                  <c:v>76.714774399901515</c:v>
                </c:pt>
                <c:pt idx="861">
                  <c:v>76.546576801842861</c:v>
                </c:pt>
                <c:pt idx="862">
                  <c:v>76.409662244960387</c:v>
                </c:pt>
                <c:pt idx="863">
                  <c:v>76.273175518350484</c:v>
                </c:pt>
                <c:pt idx="864">
                  <c:v>76.15259523439849</c:v>
                </c:pt>
                <c:pt idx="865">
                  <c:v>76.029355028455143</c:v>
                </c:pt>
                <c:pt idx="866">
                  <c:v>75.902623440629682</c:v>
                </c:pt>
                <c:pt idx="867">
                  <c:v>75.797179946618741</c:v>
                </c:pt>
                <c:pt idx="868">
                  <c:v>75.697443694414204</c:v>
                </c:pt>
                <c:pt idx="869">
                  <c:v>75.603586720052348</c:v>
                </c:pt>
                <c:pt idx="870">
                  <c:v>75.51511104180554</c:v>
                </c:pt>
                <c:pt idx="871">
                  <c:v>75.432670534919367</c:v>
                </c:pt>
                <c:pt idx="872">
                  <c:v>75.358800375148292</c:v>
                </c:pt>
                <c:pt idx="873">
                  <c:v>75.292327047785847</c:v>
                </c:pt>
                <c:pt idx="874">
                  <c:v>75.234004467004368</c:v>
                </c:pt>
                <c:pt idx="875">
                  <c:v>75.18113423764936</c:v>
                </c:pt>
                <c:pt idx="876">
                  <c:v>75.129012360885895</c:v>
                </c:pt>
                <c:pt idx="877">
                  <c:v>75.08962108089618</c:v>
                </c:pt>
                <c:pt idx="878">
                  <c:v>75.057832339063339</c:v>
                </c:pt>
                <c:pt idx="879">
                  <c:v>75.033058477597677</c:v>
                </c:pt>
                <c:pt idx="880">
                  <c:v>75.015342509680409</c:v>
                </c:pt>
                <c:pt idx="881">
                  <c:v>75.004532955017794</c:v>
                </c:pt>
                <c:pt idx="882">
                  <c:v>75.000106287522357</c:v>
                </c:pt>
                <c:pt idx="883">
                  <c:v>75.00313048358592</c:v>
                </c:pt>
                <c:pt idx="884">
                  <c:v>75.012975703247832</c:v>
                </c:pt>
                <c:pt idx="885">
                  <c:v>75.029544260109986</c:v>
                </c:pt>
                <c:pt idx="886">
                  <c:v>75.053052783160226</c:v>
                </c:pt>
                <c:pt idx="887">
                  <c:v>75.08325527229492</c:v>
                </c:pt>
                <c:pt idx="888">
                  <c:v>75.121049324334223</c:v>
                </c:pt>
                <c:pt idx="889">
                  <c:v>75.164322818139922</c:v>
                </c:pt>
                <c:pt idx="890">
                  <c:v>75.221691539634563</c:v>
                </c:pt>
                <c:pt idx="891">
                  <c:v>75.280844812228537</c:v>
                </c:pt>
                <c:pt idx="892">
                  <c:v>75.34446476956073</c:v>
                </c:pt>
                <c:pt idx="893">
                  <c:v>75.416923615918449</c:v>
                </c:pt>
                <c:pt idx="894">
                  <c:v>75.495611286520727</c:v>
                </c:pt>
                <c:pt idx="895">
                  <c:v>75.58287333310642</c:v>
                </c:pt>
                <c:pt idx="896">
                  <c:v>75.669782966817564</c:v>
                </c:pt>
                <c:pt idx="897">
                  <c:v>75.780885193986776</c:v>
                </c:pt>
                <c:pt idx="898">
                  <c:v>75.887959073662572</c:v>
                </c:pt>
                <c:pt idx="899">
                  <c:v>76.002335025736841</c:v>
                </c:pt>
                <c:pt idx="900">
                  <c:v>76.122018420454253</c:v>
                </c:pt>
                <c:pt idx="901">
                  <c:v>76.247312660248667</c:v>
                </c:pt>
                <c:pt idx="902">
                  <c:v>76.374741070325044</c:v>
                </c:pt>
                <c:pt idx="903">
                  <c:v>76.516953803812299</c:v>
                </c:pt>
                <c:pt idx="904">
                  <c:v>76.682370930400168</c:v>
                </c:pt>
                <c:pt idx="905">
                  <c:v>76.834540643747061</c:v>
                </c:pt>
                <c:pt idx="906">
                  <c:v>76.995873499335389</c:v>
                </c:pt>
                <c:pt idx="907">
                  <c:v>77.15897461232197</c:v>
                </c:pt>
                <c:pt idx="908">
                  <c:v>77.343283520887752</c:v>
                </c:pt>
                <c:pt idx="909">
                  <c:v>77.51714628163873</c:v>
                </c:pt>
                <c:pt idx="910">
                  <c:v>77.698578288742567</c:v>
                </c:pt>
                <c:pt idx="911">
                  <c:v>77.890862467642791</c:v>
                </c:pt>
                <c:pt idx="912">
                  <c:v>78.087121546313597</c:v>
                </c:pt>
                <c:pt idx="913">
                  <c:v>78.32247637848981</c:v>
                </c:pt>
                <c:pt idx="914">
                  <c:v>78.543416059902555</c:v>
                </c:pt>
                <c:pt idx="915">
                  <c:v>78.752308907768338</c:v>
                </c:pt>
                <c:pt idx="916">
                  <c:v>78.980743038473179</c:v>
                </c:pt>
                <c:pt idx="917">
                  <c:v>79.208012693587733</c:v>
                </c:pt>
                <c:pt idx="918">
                  <c:v>79.447191916686421</c:v>
                </c:pt>
                <c:pt idx="919">
                  <c:v>79.686553012856422</c:v>
                </c:pt>
                <c:pt idx="920">
                  <c:v>79.965685416761701</c:v>
                </c:pt>
                <c:pt idx="921">
                  <c:v>80.219760719509139</c:v>
                </c:pt>
                <c:pt idx="922">
                  <c:v>80.494867377663411</c:v>
                </c:pt>
                <c:pt idx="923">
                  <c:v>80.74361048330374</c:v>
                </c:pt>
                <c:pt idx="924">
                  <c:v>81.027856642881318</c:v>
                </c:pt>
                <c:pt idx="925">
                  <c:v>81.308101889556411</c:v>
                </c:pt>
                <c:pt idx="926">
                  <c:v>81.589507384724698</c:v>
                </c:pt>
                <c:pt idx="927">
                  <c:v>81.918509427106073</c:v>
                </c:pt>
                <c:pt idx="928">
                  <c:v>82.21925746547852</c:v>
                </c:pt>
                <c:pt idx="929">
                  <c:v>82.515927544081691</c:v>
                </c:pt>
                <c:pt idx="930">
                  <c:v>82.825505172991598</c:v>
                </c:pt>
                <c:pt idx="931">
                  <c:v>83.135663864536269</c:v>
                </c:pt>
                <c:pt idx="932">
                  <c:v>83.465686575066059</c:v>
                </c:pt>
                <c:pt idx="933">
                  <c:v>83.781577097227228</c:v>
                </c:pt>
                <c:pt idx="934">
                  <c:v>84.124281933970195</c:v>
                </c:pt>
                <c:pt idx="935">
                  <c:v>84.501683680362575</c:v>
                </c:pt>
                <c:pt idx="936">
                  <c:v>84.83665217757796</c:v>
                </c:pt>
                <c:pt idx="937">
                  <c:v>85.182459582828969</c:v>
                </c:pt>
                <c:pt idx="938">
                  <c:v>85.544946873824244</c:v>
                </c:pt>
                <c:pt idx="939">
                  <c:v>85.892433714701781</c:v>
                </c:pt>
                <c:pt idx="940">
                  <c:v>86.272988647591532</c:v>
                </c:pt>
                <c:pt idx="941">
                  <c:v>86.633500275237282</c:v>
                </c:pt>
                <c:pt idx="942">
                  <c:v>87.001922491178789</c:v>
                </c:pt>
                <c:pt idx="943">
                  <c:v>87.438624457693834</c:v>
                </c:pt>
                <c:pt idx="944">
                  <c:v>87.823764968201516</c:v>
                </c:pt>
                <c:pt idx="945">
                  <c:v>88.21369840549761</c:v>
                </c:pt>
                <c:pt idx="946">
                  <c:v>88.618193258218582</c:v>
                </c:pt>
                <c:pt idx="947">
                  <c:v>89.011372777616799</c:v>
                </c:pt>
                <c:pt idx="948">
                  <c:v>89.414100970426773</c:v>
                </c:pt>
                <c:pt idx="949">
                  <c:v>89.823044005972733</c:v>
                </c:pt>
                <c:pt idx="950">
                  <c:v>90.280372595011457</c:v>
                </c:pt>
                <c:pt idx="951">
                  <c:v>90.688668155914101</c:v>
                </c:pt>
                <c:pt idx="952">
                  <c:v>91.113259457499183</c:v>
                </c:pt>
                <c:pt idx="953">
                  <c:v>91.550933366919182</c:v>
                </c:pt>
                <c:pt idx="954">
                  <c:v>91.989608327614931</c:v>
                </c:pt>
                <c:pt idx="955">
                  <c:v>92.397242618416712</c:v>
                </c:pt>
                <c:pt idx="956">
                  <c:v>92.853327178548028</c:v>
                </c:pt>
                <c:pt idx="957">
                  <c:v>93.297515917464338</c:v>
                </c:pt>
                <c:pt idx="958">
                  <c:v>93.796800836589398</c:v>
                </c:pt>
                <c:pt idx="959">
                  <c:v>94.253229240453194</c:v>
                </c:pt>
                <c:pt idx="960">
                  <c:v>94.715506148331187</c:v>
                </c:pt>
                <c:pt idx="961">
                  <c:v>95.175997285915344</c:v>
                </c:pt>
                <c:pt idx="962">
                  <c:v>95.651824459808751</c:v>
                </c:pt>
                <c:pt idx="963">
                  <c:v>96.108525754490415</c:v>
                </c:pt>
                <c:pt idx="964">
                  <c:v>96.597586162303458</c:v>
                </c:pt>
                <c:pt idx="965">
                  <c:v>97.057573239487851</c:v>
                </c:pt>
                <c:pt idx="966">
                  <c:v>97.544068874256368</c:v>
                </c:pt>
                <c:pt idx="967">
                  <c:v>98.018641931521302</c:v>
                </c:pt>
                <c:pt idx="968">
                  <c:v>98.557544121886096</c:v>
                </c:pt>
                <c:pt idx="969">
                  <c:v>99.046625667471602</c:v>
                </c:pt>
                <c:pt idx="970">
                  <c:v>99.542948491428973</c:v>
                </c:pt>
                <c:pt idx="971">
                  <c:v>100.0343742915643</c:v>
                </c:pt>
                <c:pt idx="972">
                  <c:v>100.5390605500222</c:v>
                </c:pt>
                <c:pt idx="973">
                  <c:v>101.03225592233341</c:v>
                </c:pt>
                <c:pt idx="974">
                  <c:v>101.52816629920009</c:v>
                </c:pt>
                <c:pt idx="975">
                  <c:v>102.1092631420334</c:v>
                </c:pt>
                <c:pt idx="976">
                  <c:v>102.6048843794927</c:v>
                </c:pt>
                <c:pt idx="977">
                  <c:v>103.1299193139694</c:v>
                </c:pt>
                <c:pt idx="978">
                  <c:v>103.6451164191995</c:v>
                </c:pt>
                <c:pt idx="979">
                  <c:v>104.158704302793</c:v>
                </c:pt>
                <c:pt idx="980">
                  <c:v>104.6937546372689</c:v>
                </c:pt>
                <c:pt idx="981">
                  <c:v>105.1822927505968</c:v>
                </c:pt>
                <c:pt idx="982">
                  <c:v>105.7281068605851</c:v>
                </c:pt>
                <c:pt idx="983">
                  <c:v>106.3147541258285</c:v>
                </c:pt>
                <c:pt idx="984">
                  <c:v>106.83749511143159</c:v>
                </c:pt>
                <c:pt idx="985">
                  <c:v>107.3771831635764</c:v>
                </c:pt>
                <c:pt idx="986">
                  <c:v>107.91021558152021</c:v>
                </c:pt>
                <c:pt idx="987">
                  <c:v>108.4494180033189</c:v>
                </c:pt>
                <c:pt idx="988">
                  <c:v>108.97958315089009</c:v>
                </c:pt>
                <c:pt idx="989">
                  <c:v>109.522239968959</c:v>
                </c:pt>
                <c:pt idx="990">
                  <c:v>110.06649278873751</c:v>
                </c:pt>
                <c:pt idx="991">
                  <c:v>110.6210737272045</c:v>
                </c:pt>
                <c:pt idx="992">
                  <c:v>111.2102240044309</c:v>
                </c:pt>
                <c:pt idx="993">
                  <c:v>111.7722579603805</c:v>
                </c:pt>
                <c:pt idx="994">
                  <c:v>112.3045862844225</c:v>
                </c:pt>
                <c:pt idx="995">
                  <c:v>112.84253642996229</c:v>
                </c:pt>
                <c:pt idx="996">
                  <c:v>113.4015776923674</c:v>
                </c:pt>
                <c:pt idx="997">
                  <c:v>113.9416542887238</c:v>
                </c:pt>
                <c:pt idx="998">
                  <c:v>114.4914675154388</c:v>
                </c:pt>
                <c:pt idx="999">
                  <c:v>115.1091725069586</c:v>
                </c:pt>
                <c:pt idx="1000">
                  <c:v>115.6632178646271</c:v>
                </c:pt>
                <c:pt idx="1001">
                  <c:v>116.20638693677201</c:v>
                </c:pt>
                <c:pt idx="1002">
                  <c:v>116.7636713552431</c:v>
                </c:pt>
                <c:pt idx="1003">
                  <c:v>117.3170063199731</c:v>
                </c:pt>
                <c:pt idx="1004">
                  <c:v>117.8663655464148</c:v>
                </c:pt>
                <c:pt idx="1005">
                  <c:v>118.4272130237549</c:v>
                </c:pt>
                <c:pt idx="1006">
                  <c:v>118.96805225761899</c:v>
                </c:pt>
                <c:pt idx="1007">
                  <c:v>119.5133813101594</c:v>
                </c:pt>
                <c:pt idx="1008">
                  <c:v>120.1421961806884</c:v>
                </c:pt>
                <c:pt idx="1009">
                  <c:v>120.7146667196256</c:v>
                </c:pt>
                <c:pt idx="1010">
                  <c:v>121.25546244289031</c:v>
                </c:pt>
                <c:pt idx="1011">
                  <c:v>121.8095499352557</c:v>
                </c:pt>
                <c:pt idx="1012">
                  <c:v>122.3634838292986</c:v>
                </c:pt>
                <c:pt idx="1013">
                  <c:v>122.9235789074084</c:v>
                </c:pt>
                <c:pt idx="1014">
                  <c:v>123.4587343636247</c:v>
                </c:pt>
                <c:pt idx="1015">
                  <c:v>124.0692666268244</c:v>
                </c:pt>
                <c:pt idx="1016">
                  <c:v>124.6367289648349</c:v>
                </c:pt>
                <c:pt idx="1017">
                  <c:v>125.18330287001849</c:v>
                </c:pt>
                <c:pt idx="1018">
                  <c:v>125.72912842177109</c:v>
                </c:pt>
                <c:pt idx="1019">
                  <c:v>126.287381469672</c:v>
                </c:pt>
                <c:pt idx="1020">
                  <c:v>126.8313834189636</c:v>
                </c:pt>
                <c:pt idx="1021">
                  <c:v>127.4253859897227</c:v>
                </c:pt>
                <c:pt idx="1022">
                  <c:v>127.9847587520418</c:v>
                </c:pt>
                <c:pt idx="1023">
                  <c:v>128.52091659867381</c:v>
                </c:pt>
                <c:pt idx="1024">
                  <c:v>129.0645757838285</c:v>
                </c:pt>
                <c:pt idx="1025">
                  <c:v>129.60909718706071</c:v>
                </c:pt>
                <c:pt idx="1026">
                  <c:v>130.15000036652259</c:v>
                </c:pt>
                <c:pt idx="1027">
                  <c:v>130.68919395233891</c:v>
                </c:pt>
                <c:pt idx="1028">
                  <c:v>131.22249992981469</c:v>
                </c:pt>
                <c:pt idx="1029">
                  <c:v>131.82999146540899</c:v>
                </c:pt>
                <c:pt idx="1030">
                  <c:v>132.35531285960471</c:v>
                </c:pt>
                <c:pt idx="1031">
                  <c:v>132.8831328890289</c:v>
                </c:pt>
                <c:pt idx="1032">
                  <c:v>133.42196150584999</c:v>
                </c:pt>
                <c:pt idx="1033">
                  <c:v>133.9694043223985</c:v>
                </c:pt>
                <c:pt idx="1034">
                  <c:v>134.4995397561616</c:v>
                </c:pt>
                <c:pt idx="1035">
                  <c:v>135.00211870040059</c:v>
                </c:pt>
                <c:pt idx="1036">
                  <c:v>135.53644835822391</c:v>
                </c:pt>
                <c:pt idx="1037">
                  <c:v>136.053641966225</c:v>
                </c:pt>
                <c:pt idx="1038">
                  <c:v>136.4495472884594</c:v>
                </c:pt>
                <c:pt idx="1039">
                  <c:v>137.1721675931062</c:v>
                </c:pt>
                <c:pt idx="1040">
                  <c:v>137.6629334643936</c:v>
                </c:pt>
                <c:pt idx="1041">
                  <c:v>138.17407535487371</c:v>
                </c:pt>
                <c:pt idx="1042">
                  <c:v>138.6798176352743</c:v>
                </c:pt>
                <c:pt idx="1043">
                  <c:v>139.19101782963841</c:v>
                </c:pt>
                <c:pt idx="1044">
                  <c:v>139.6789664061755</c:v>
                </c:pt>
                <c:pt idx="1045">
                  <c:v>140.17425225204309</c:v>
                </c:pt>
                <c:pt idx="1046">
                  <c:v>140.66032779801819</c:v>
                </c:pt>
                <c:pt idx="1047">
                  <c:v>141.16703170714689</c:v>
                </c:pt>
                <c:pt idx="1048">
                  <c:v>141.70977393679809</c:v>
                </c:pt>
                <c:pt idx="1049">
                  <c:v>142.1879123723034</c:v>
                </c:pt>
                <c:pt idx="1050">
                  <c:v>142.68012694079269</c:v>
                </c:pt>
                <c:pt idx="1051">
                  <c:v>143.15354448351979</c:v>
                </c:pt>
                <c:pt idx="1052">
                  <c:v>143.6156959049537</c:v>
                </c:pt>
                <c:pt idx="1053">
                  <c:v>144.09530295127789</c:v>
                </c:pt>
                <c:pt idx="1054">
                  <c:v>144.5466353774124</c:v>
                </c:pt>
                <c:pt idx="1055">
                  <c:v>145.0168364907401</c:v>
                </c:pt>
                <c:pt idx="1056">
                  <c:v>145.53486415257339</c:v>
                </c:pt>
                <c:pt idx="1057">
                  <c:v>145.96560204819141</c:v>
                </c:pt>
                <c:pt idx="1058">
                  <c:v>146.42726653309421</c:v>
                </c:pt>
                <c:pt idx="1059">
                  <c:v>146.8775295855695</c:v>
                </c:pt>
                <c:pt idx="1060">
                  <c:v>147.31652137407431</c:v>
                </c:pt>
                <c:pt idx="1061">
                  <c:v>147.75674498650011</c:v>
                </c:pt>
                <c:pt idx="1062">
                  <c:v>148.2399130174054</c:v>
                </c:pt>
                <c:pt idx="1063">
                  <c:v>148.66934192960341</c:v>
                </c:pt>
                <c:pt idx="1064">
                  <c:v>149.1047419214012</c:v>
                </c:pt>
                <c:pt idx="1065">
                  <c:v>149.52365845152539</c:v>
                </c:pt>
                <c:pt idx="1066">
                  <c:v>149.9397665165861</c:v>
                </c:pt>
                <c:pt idx="1067">
                  <c:v>150.34470303573909</c:v>
                </c:pt>
                <c:pt idx="1068">
                  <c:v>150.75831592279809</c:v>
                </c:pt>
                <c:pt idx="1069">
                  <c:v>151.15107944862001</c:v>
                </c:pt>
                <c:pt idx="1070">
                  <c:v>151.54728926649321</c:v>
                </c:pt>
                <c:pt idx="1071">
                  <c:v>152.00017267917141</c:v>
                </c:pt>
                <c:pt idx="1072">
                  <c:v>152.37823394360561</c:v>
                </c:pt>
                <c:pt idx="1073">
                  <c:v>152.76268386498029</c:v>
                </c:pt>
                <c:pt idx="1074">
                  <c:v>153.15253610681111</c:v>
                </c:pt>
                <c:pt idx="1075">
                  <c:v>153.52200914343641</c:v>
                </c:pt>
                <c:pt idx="1076">
                  <c:v>153.8864273438713</c:v>
                </c:pt>
                <c:pt idx="1077">
                  <c:v>154.23715623745579</c:v>
                </c:pt>
                <c:pt idx="1078">
                  <c:v>154.59888083256811</c:v>
                </c:pt>
                <c:pt idx="1079">
                  <c:v>154.9987805235447</c:v>
                </c:pt>
                <c:pt idx="1080">
                  <c:v>155.34484796164779</c:v>
                </c:pt>
                <c:pt idx="1081">
                  <c:v>155.67855007967859</c:v>
                </c:pt>
                <c:pt idx="1082">
                  <c:v>156.0136741604656</c:v>
                </c:pt>
                <c:pt idx="1083">
                  <c:v>156.3354377975256</c:v>
                </c:pt>
                <c:pt idx="1084">
                  <c:v>156.66769983329999</c:v>
                </c:pt>
                <c:pt idx="1085">
                  <c:v>156.98126186700401</c:v>
                </c:pt>
                <c:pt idx="1086">
                  <c:v>157.3308062344214</c:v>
                </c:pt>
                <c:pt idx="1087">
                  <c:v>157.6429144446758</c:v>
                </c:pt>
                <c:pt idx="1088">
                  <c:v>157.9389712828291</c:v>
                </c:pt>
                <c:pt idx="1089">
                  <c:v>158.2448660850402</c:v>
                </c:pt>
                <c:pt idx="1090">
                  <c:v>158.53874518922831</c:v>
                </c:pt>
                <c:pt idx="1091">
                  <c:v>158.81968687047069</c:v>
                </c:pt>
                <c:pt idx="1092">
                  <c:v>159.10154891437941</c:v>
                </c:pt>
                <c:pt idx="1093">
                  <c:v>159.35704298415041</c:v>
                </c:pt>
                <c:pt idx="1094">
                  <c:v>159.62934071570871</c:v>
                </c:pt>
                <c:pt idx="1095">
                  <c:v>159.9015063969297</c:v>
                </c:pt>
                <c:pt idx="1096">
                  <c:v>160.17296787677751</c:v>
                </c:pt>
                <c:pt idx="1097">
                  <c:v>160.42464065407941</c:v>
                </c:pt>
                <c:pt idx="1098">
                  <c:v>160.66701322535539</c:v>
                </c:pt>
                <c:pt idx="1099">
                  <c:v>160.89937554707251</c:v>
                </c:pt>
                <c:pt idx="1100">
                  <c:v>161.12563345606159</c:v>
                </c:pt>
                <c:pt idx="1101">
                  <c:v>161.33868105555459</c:v>
                </c:pt>
                <c:pt idx="1102">
                  <c:v>161.56190921568921</c:v>
                </c:pt>
                <c:pt idx="1103">
                  <c:v>161.79791568499189</c:v>
                </c:pt>
                <c:pt idx="1104">
                  <c:v>161.9904202843239</c:v>
                </c:pt>
                <c:pt idx="1105">
                  <c:v>162.19280813865541</c:v>
                </c:pt>
                <c:pt idx="1106">
                  <c:v>162.37855574644061</c:v>
                </c:pt>
                <c:pt idx="1107">
                  <c:v>162.55739454659621</c:v>
                </c:pt>
                <c:pt idx="1108">
                  <c:v>162.73851585816681</c:v>
                </c:pt>
                <c:pt idx="1109">
                  <c:v>162.90745125016969</c:v>
                </c:pt>
                <c:pt idx="1110">
                  <c:v>163.09138645773189</c:v>
                </c:pt>
                <c:pt idx="1111">
                  <c:v>163.2490897320609</c:v>
                </c:pt>
                <c:pt idx="1112">
                  <c:v>163.39369072555641</c:v>
                </c:pt>
                <c:pt idx="1113">
                  <c:v>163.53835058810029</c:v>
                </c:pt>
                <c:pt idx="1114">
                  <c:v>163.67787440624519</c:v>
                </c:pt>
                <c:pt idx="1115">
                  <c:v>163.80075398730349</c:v>
                </c:pt>
                <c:pt idx="1116">
                  <c:v>163.92847585648451</c:v>
                </c:pt>
                <c:pt idx="1117">
                  <c:v>164.05923338819991</c:v>
                </c:pt>
                <c:pt idx="1118">
                  <c:v>164.16483125098799</c:v>
                </c:pt>
                <c:pt idx="1119">
                  <c:v>164.27184606831119</c:v>
                </c:pt>
                <c:pt idx="1120">
                  <c:v>164.3663237938876</c:v>
                </c:pt>
                <c:pt idx="1121">
                  <c:v>164.45572052187649</c:v>
                </c:pt>
                <c:pt idx="1122">
                  <c:v>164.53608127676429</c:v>
                </c:pt>
                <c:pt idx="1123">
                  <c:v>164.62376967559709</c:v>
                </c:pt>
                <c:pt idx="1124">
                  <c:v>164.69033997208399</c:v>
                </c:pt>
                <c:pt idx="1125">
                  <c:v>164.75093428591271</c:v>
                </c:pt>
                <c:pt idx="1126">
                  <c:v>164.80516522969231</c:v>
                </c:pt>
                <c:pt idx="1127">
                  <c:v>164.85329131215349</c:v>
                </c:pt>
                <c:pt idx="1128">
                  <c:v>164.89522512277259</c:v>
                </c:pt>
                <c:pt idx="1129">
                  <c:v>164.92812083528531</c:v>
                </c:pt>
                <c:pt idx="1130">
                  <c:v>164.95691983722341</c:v>
                </c:pt>
                <c:pt idx="1131">
                  <c:v>164.97982349977769</c:v>
                </c:pt>
                <c:pt idx="1132">
                  <c:v>164.99297508973439</c:v>
                </c:pt>
                <c:pt idx="1133">
                  <c:v>164.99947098018939</c:v>
                </c:pt>
                <c:pt idx="1134">
                  <c:v>164.99889054503311</c:v>
                </c:pt>
                <c:pt idx="1135">
                  <c:v>164.99141008882501</c:v>
                </c:pt>
                <c:pt idx="1136">
                  <c:v>164.9770207220941</c:v>
                </c:pt>
                <c:pt idx="1137">
                  <c:v>164.9557005539524</c:v>
                </c:pt>
                <c:pt idx="1138">
                  <c:v>164.9280773061445</c:v>
                </c:pt>
                <c:pt idx="1139">
                  <c:v>164.88896902349049</c:v>
                </c:pt>
                <c:pt idx="1140">
                  <c:v>164.84702562538601</c:v>
                </c:pt>
                <c:pt idx="1141">
                  <c:v>164.79838297197529</c:v>
                </c:pt>
                <c:pt idx="1142">
                  <c:v>164.74424009424459</c:v>
                </c:pt>
                <c:pt idx="1143">
                  <c:v>164.6791551817939</c:v>
                </c:pt>
                <c:pt idx="1144">
                  <c:v>164.6120520429445</c:v>
                </c:pt>
                <c:pt idx="1145">
                  <c:v>164.5353932420316</c:v>
                </c:pt>
                <c:pt idx="1146">
                  <c:v>164.44117007992071</c:v>
                </c:pt>
                <c:pt idx="1147">
                  <c:v>164.3476652486514</c:v>
                </c:pt>
                <c:pt idx="1148">
                  <c:v>164.25462403323399</c:v>
                </c:pt>
                <c:pt idx="1149">
                  <c:v>164.147316276086</c:v>
                </c:pt>
                <c:pt idx="1150">
                  <c:v>164.0388550099978</c:v>
                </c:pt>
                <c:pt idx="1151">
                  <c:v>163.92254023283459</c:v>
                </c:pt>
                <c:pt idx="1152">
                  <c:v>163.79863024264631</c:v>
                </c:pt>
                <c:pt idx="1153">
                  <c:v>163.67023450633289</c:v>
                </c:pt>
                <c:pt idx="1154">
                  <c:v>163.5120371318271</c:v>
                </c:pt>
                <c:pt idx="1155">
                  <c:v>163.36732408404731</c:v>
                </c:pt>
                <c:pt idx="1156">
                  <c:v>163.21616650504799</c:v>
                </c:pt>
                <c:pt idx="1157">
                  <c:v>163.05827847303681</c:v>
                </c:pt>
                <c:pt idx="1158">
                  <c:v>162.9022364358735</c:v>
                </c:pt>
                <c:pt idx="1159">
                  <c:v>162.7267115743378</c:v>
                </c:pt>
                <c:pt idx="1160">
                  <c:v>162.5538365164976</c:v>
                </c:pt>
                <c:pt idx="1161">
                  <c:v>162.35669325725121</c:v>
                </c:pt>
                <c:pt idx="1162">
                  <c:v>162.14801417900401</c:v>
                </c:pt>
                <c:pt idx="1163">
                  <c:v>161.94886531205341</c:v>
                </c:pt>
                <c:pt idx="1164">
                  <c:v>161.739870809525</c:v>
                </c:pt>
                <c:pt idx="1165">
                  <c:v>161.53122718355681</c:v>
                </c:pt>
                <c:pt idx="1166">
                  <c:v>161.318976687049</c:v>
                </c:pt>
                <c:pt idx="1167">
                  <c:v>161.10538407935351</c:v>
                </c:pt>
                <c:pt idx="1168">
                  <c:v>160.86911639240961</c:v>
                </c:pt>
                <c:pt idx="1169">
                  <c:v>160.6301366568606</c:v>
                </c:pt>
                <c:pt idx="1170">
                  <c:v>160.36391090892189</c:v>
                </c:pt>
                <c:pt idx="1171">
                  <c:v>160.11973199717809</c:v>
                </c:pt>
                <c:pt idx="1172">
                  <c:v>159.86144974513871</c:v>
                </c:pt>
                <c:pt idx="1173">
                  <c:v>159.59690960589111</c:v>
                </c:pt>
                <c:pt idx="1174">
                  <c:v>159.33707187806169</c:v>
                </c:pt>
                <c:pt idx="1175">
                  <c:v>159.07263545093039</c:v>
                </c:pt>
                <c:pt idx="1176">
                  <c:v>158.7969609848941</c:v>
                </c:pt>
                <c:pt idx="1177">
                  <c:v>158.4899359616968</c:v>
                </c:pt>
                <c:pt idx="1178">
                  <c:v>158.18433240915189</c:v>
                </c:pt>
                <c:pt idx="1179">
                  <c:v>157.88569226936451</c:v>
                </c:pt>
                <c:pt idx="1180">
                  <c:v>157.58371527064301</c:v>
                </c:pt>
                <c:pt idx="1181">
                  <c:v>157.28104008361029</c:v>
                </c:pt>
                <c:pt idx="1182">
                  <c:v>156.96520080501401</c:v>
                </c:pt>
                <c:pt idx="1183">
                  <c:v>156.63186962907241</c:v>
                </c:pt>
                <c:pt idx="1184">
                  <c:v>156.31777427629669</c:v>
                </c:pt>
                <c:pt idx="1185">
                  <c:v>155.98769022981031</c:v>
                </c:pt>
                <c:pt idx="1186">
                  <c:v>155.66037051630411</c:v>
                </c:pt>
                <c:pt idx="1187">
                  <c:v>155.27080986982219</c:v>
                </c:pt>
                <c:pt idx="1188">
                  <c:v>154.9125440851378</c:v>
                </c:pt>
                <c:pt idx="1189">
                  <c:v>154.5687410193095</c:v>
                </c:pt>
                <c:pt idx="1190">
                  <c:v>154.21703123198611</c:v>
                </c:pt>
                <c:pt idx="1191">
                  <c:v>153.8557834062378</c:v>
                </c:pt>
                <c:pt idx="1192">
                  <c:v>153.48499096713729</c:v>
                </c:pt>
                <c:pt idx="1193">
                  <c:v>153.1150916109988</c:v>
                </c:pt>
                <c:pt idx="1194">
                  <c:v>152.73705445183529</c:v>
                </c:pt>
                <c:pt idx="1195">
                  <c:v>152.30867047028011</c:v>
                </c:pt>
                <c:pt idx="1196">
                  <c:v>151.91706878550221</c:v>
                </c:pt>
                <c:pt idx="1197">
                  <c:v>151.49814227609889</c:v>
                </c:pt>
                <c:pt idx="1198">
                  <c:v>151.11577655034239</c:v>
                </c:pt>
                <c:pt idx="1199">
                  <c:v>150.72734734155861</c:v>
                </c:pt>
                <c:pt idx="1200">
                  <c:v>150.30995410378239</c:v>
                </c:pt>
                <c:pt idx="1201">
                  <c:v>149.90457023695691</c:v>
                </c:pt>
                <c:pt idx="1202">
                  <c:v>149.49817553038051</c:v>
                </c:pt>
                <c:pt idx="1203">
                  <c:v>149.01704726465931</c:v>
                </c:pt>
                <c:pt idx="1204">
                  <c:v>148.58755534660671</c:v>
                </c:pt>
                <c:pt idx="1205">
                  <c:v>148.17115297292361</c:v>
                </c:pt>
                <c:pt idx="1206">
                  <c:v>147.71527243941421</c:v>
                </c:pt>
                <c:pt idx="1207">
                  <c:v>147.26742713368151</c:v>
                </c:pt>
                <c:pt idx="1208">
                  <c:v>146.8279263025228</c:v>
                </c:pt>
                <c:pt idx="1209">
                  <c:v>146.3880368997614</c:v>
                </c:pt>
                <c:pt idx="1210">
                  <c:v>145.8745614403351</c:v>
                </c:pt>
                <c:pt idx="1211">
                  <c:v>145.4245588843998</c:v>
                </c:pt>
                <c:pt idx="1212">
                  <c:v>144.95779237699941</c:v>
                </c:pt>
                <c:pt idx="1213">
                  <c:v>144.52099596435889</c:v>
                </c:pt>
                <c:pt idx="1214">
                  <c:v>144.04292714082089</c:v>
                </c:pt>
                <c:pt idx="1215">
                  <c:v>143.58585037106491</c:v>
                </c:pt>
                <c:pt idx="1216">
                  <c:v>143.0927037364556</c:v>
                </c:pt>
                <c:pt idx="1217">
                  <c:v>142.62680276748009</c:v>
                </c:pt>
                <c:pt idx="1218">
                  <c:v>142.1068232966872</c:v>
                </c:pt>
                <c:pt idx="1219">
                  <c:v>141.60455815672859</c:v>
                </c:pt>
                <c:pt idx="1220">
                  <c:v>141.1007910096543</c:v>
                </c:pt>
                <c:pt idx="1221">
                  <c:v>140.64547957456159</c:v>
                </c:pt>
                <c:pt idx="1222">
                  <c:v>140.13130815873171</c:v>
                </c:pt>
                <c:pt idx="1223">
                  <c:v>139.64403516653641</c:v>
                </c:pt>
                <c:pt idx="1224">
                  <c:v>139.13163353586151</c:v>
                </c:pt>
                <c:pt idx="1225">
                  <c:v>138.6366137502599</c:v>
                </c:pt>
                <c:pt idx="1226">
                  <c:v>138.08541437378361</c:v>
                </c:pt>
                <c:pt idx="1227">
                  <c:v>137.57008521130331</c:v>
                </c:pt>
                <c:pt idx="1228">
                  <c:v>137.0417381739633</c:v>
                </c:pt>
                <c:pt idx="1229">
                  <c:v>136.53559266177129</c:v>
                </c:pt>
                <c:pt idx="1230">
                  <c:v>136.0168026994256</c:v>
                </c:pt>
                <c:pt idx="1231">
                  <c:v>135.51415620413451</c:v>
                </c:pt>
                <c:pt idx="1232">
                  <c:v>134.98158538444</c:v>
                </c:pt>
                <c:pt idx="1233">
                  <c:v>134.39378083825099</c:v>
                </c:pt>
                <c:pt idx="1234">
                  <c:v>133.8503479125435</c:v>
                </c:pt>
                <c:pt idx="1235">
                  <c:v>133.34101943018521</c:v>
                </c:pt>
                <c:pt idx="1236">
                  <c:v>132.79907662914869</c:v>
                </c:pt>
                <c:pt idx="1237">
                  <c:v>132.29813413440471</c:v>
                </c:pt>
                <c:pt idx="1238">
                  <c:v>131.75093539061291</c:v>
                </c:pt>
                <c:pt idx="1239">
                  <c:v>131.2253093186072</c:v>
                </c:pt>
                <c:pt idx="1240">
                  <c:v>130.61545630355479</c:v>
                </c:pt>
                <c:pt idx="1241">
                  <c:v>130.08032680140661</c:v>
                </c:pt>
                <c:pt idx="1242">
                  <c:v>129.53909248594491</c:v>
                </c:pt>
                <c:pt idx="1243">
                  <c:v>128.97667386808811</c:v>
                </c:pt>
                <c:pt idx="1244">
                  <c:v>128.42827124082589</c:v>
                </c:pt>
                <c:pt idx="1245">
                  <c:v>127.90089451347301</c:v>
                </c:pt>
                <c:pt idx="1246">
                  <c:v>127.3563849852592</c:v>
                </c:pt>
                <c:pt idx="1247">
                  <c:v>126.8234861480539</c:v>
                </c:pt>
                <c:pt idx="1248">
                  <c:v>126.21025645497311</c:v>
                </c:pt>
                <c:pt idx="1249">
                  <c:v>125.6520007408201</c:v>
                </c:pt>
                <c:pt idx="1250">
                  <c:v>125.1061013093295</c:v>
                </c:pt>
                <c:pt idx="1251">
                  <c:v>124.5639064416138</c:v>
                </c:pt>
                <c:pt idx="1252">
                  <c:v>124.0068288073192</c:v>
                </c:pt>
                <c:pt idx="1253">
                  <c:v>123.45886165801799</c:v>
                </c:pt>
                <c:pt idx="1254">
                  <c:v>122.8967133936987</c:v>
                </c:pt>
                <c:pt idx="1255">
                  <c:v>122.2738166983341</c:v>
                </c:pt>
                <c:pt idx="1256">
                  <c:v>121.7290344003432</c:v>
                </c:pt>
                <c:pt idx="1257">
                  <c:v>121.16604745946761</c:v>
                </c:pt>
                <c:pt idx="1258">
                  <c:v>120.62528719761551</c:v>
                </c:pt>
                <c:pt idx="1259">
                  <c:v>120.06651303671229</c:v>
                </c:pt>
                <c:pt idx="1260">
                  <c:v>119.5099407739749</c:v>
                </c:pt>
                <c:pt idx="1261">
                  <c:v>118.9736362277004</c:v>
                </c:pt>
                <c:pt idx="1262">
                  <c:v>118.3388473639374</c:v>
                </c:pt>
                <c:pt idx="1263">
                  <c:v>117.7782607083424</c:v>
                </c:pt>
                <c:pt idx="1264">
                  <c:v>117.25153513740059</c:v>
                </c:pt>
                <c:pt idx="1265">
                  <c:v>116.6805575848707</c:v>
                </c:pt>
                <c:pt idx="1266">
                  <c:v>116.1280057661165</c:v>
                </c:pt>
                <c:pt idx="1267">
                  <c:v>115.5849845166904</c:v>
                </c:pt>
                <c:pt idx="1268">
                  <c:v>115.026900316225</c:v>
                </c:pt>
                <c:pt idx="1269">
                  <c:v>114.48969992601251</c:v>
                </c:pt>
                <c:pt idx="1270">
                  <c:v>113.85541932344719</c:v>
                </c:pt>
                <c:pt idx="1271">
                  <c:v>113.30671051213881</c:v>
                </c:pt>
                <c:pt idx="1272">
                  <c:v>112.76722204625931</c:v>
                </c:pt>
                <c:pt idx="1273">
                  <c:v>112.20733560323509</c:v>
                </c:pt>
                <c:pt idx="1274">
                  <c:v>111.65741727256599</c:v>
                </c:pt>
                <c:pt idx="1275">
                  <c:v>111.1217765252603</c:v>
                </c:pt>
                <c:pt idx="1276">
                  <c:v>110.5720499704163</c:v>
                </c:pt>
                <c:pt idx="1277">
                  <c:v>110.0302440982362</c:v>
                </c:pt>
                <c:pt idx="1278">
                  <c:v>109.5078688009549</c:v>
                </c:pt>
                <c:pt idx="1279">
                  <c:v>108.8844039662458</c:v>
                </c:pt>
                <c:pt idx="1280">
                  <c:v>108.3565710284409</c:v>
                </c:pt>
                <c:pt idx="1281">
                  <c:v>107.821877632639</c:v>
                </c:pt>
                <c:pt idx="1282">
                  <c:v>107.3062823811882</c:v>
                </c:pt>
                <c:pt idx="1283">
                  <c:v>106.7621164124083</c:v>
                </c:pt>
                <c:pt idx="1284">
                  <c:v>106.2437730484129</c:v>
                </c:pt>
                <c:pt idx="1285">
                  <c:v>105.6999935122727</c:v>
                </c:pt>
                <c:pt idx="1286">
                  <c:v>105.1118646041582</c:v>
                </c:pt>
                <c:pt idx="1287">
                  <c:v>104.60238288142681</c:v>
                </c:pt>
                <c:pt idx="1288">
                  <c:v>104.08045574142039</c:v>
                </c:pt>
                <c:pt idx="1289">
                  <c:v>103.5588998171428</c:v>
                </c:pt>
                <c:pt idx="1290">
                  <c:v>103.0649015112634</c:v>
                </c:pt>
                <c:pt idx="1291">
                  <c:v>102.54011721929101</c:v>
                </c:pt>
                <c:pt idx="1292">
                  <c:v>102.0406984876133</c:v>
                </c:pt>
                <c:pt idx="1293">
                  <c:v>101.51742587423961</c:v>
                </c:pt>
                <c:pt idx="1294">
                  <c:v>100.9564798494567</c:v>
                </c:pt>
                <c:pt idx="1295">
                  <c:v>100.4475451102789</c:v>
                </c:pt>
                <c:pt idx="1296">
                  <c:v>100.1388438712201</c:v>
                </c:pt>
                <c:pt idx="1297">
                  <c:v>99.460891952666785</c:v>
                </c:pt>
                <c:pt idx="1298">
                  <c:v>98.973118538339406</c:v>
                </c:pt>
                <c:pt idx="1299">
                  <c:v>98.488569368412001</c:v>
                </c:pt>
                <c:pt idx="1300">
                  <c:v>98.013028851482346</c:v>
                </c:pt>
                <c:pt idx="1301">
                  <c:v>97.515473937441371</c:v>
                </c:pt>
                <c:pt idx="1302">
                  <c:v>97.040878772499767</c:v>
                </c:pt>
                <c:pt idx="1303">
                  <c:v>96.508345766469091</c:v>
                </c:pt>
                <c:pt idx="1304">
                  <c:v>96.039185502305628</c:v>
                </c:pt>
                <c:pt idx="1305">
                  <c:v>95.556674195541632</c:v>
                </c:pt>
                <c:pt idx="1306">
                  <c:v>95.104359930443763</c:v>
                </c:pt>
                <c:pt idx="1307">
                  <c:v>94.644467972335136</c:v>
                </c:pt>
                <c:pt idx="1308">
                  <c:v>94.16432622902586</c:v>
                </c:pt>
                <c:pt idx="1309">
                  <c:v>93.716051701052876</c:v>
                </c:pt>
                <c:pt idx="1310">
                  <c:v>93.268085250797711</c:v>
                </c:pt>
                <c:pt idx="1311">
                  <c:v>92.8349004171084</c:v>
                </c:pt>
                <c:pt idx="1312">
                  <c:v>92.339943412498954</c:v>
                </c:pt>
                <c:pt idx="1313">
                  <c:v>91.908223191621971</c:v>
                </c:pt>
                <c:pt idx="1314">
                  <c:v>91.47033025198526</c:v>
                </c:pt>
                <c:pt idx="1315">
                  <c:v>91.036721447793752</c:v>
                </c:pt>
                <c:pt idx="1316">
                  <c:v>90.6330679932815</c:v>
                </c:pt>
                <c:pt idx="1317">
                  <c:v>90.205086663593207</c:v>
                </c:pt>
                <c:pt idx="1318">
                  <c:v>89.808422486265201</c:v>
                </c:pt>
                <c:pt idx="1319">
                  <c:v>89.383136436089956</c:v>
                </c:pt>
                <c:pt idx="1320">
                  <c:v>88.98558701549068</c:v>
                </c:pt>
                <c:pt idx="1321">
                  <c:v>88.571628779839529</c:v>
                </c:pt>
                <c:pt idx="1322">
                  <c:v>88.139213767734049</c:v>
                </c:pt>
                <c:pt idx="1323">
                  <c:v>87.740686625668175</c:v>
                </c:pt>
                <c:pt idx="1324">
                  <c:v>87.367298003900785</c:v>
                </c:pt>
                <c:pt idx="1325">
                  <c:v>86.975794707451428</c:v>
                </c:pt>
                <c:pt idx="1326">
                  <c:v>86.613675480259104</c:v>
                </c:pt>
                <c:pt idx="1327">
                  <c:v>86.24453159021121</c:v>
                </c:pt>
                <c:pt idx="1328">
                  <c:v>85.892208359884563</c:v>
                </c:pt>
                <c:pt idx="1329">
                  <c:v>85.474055431138339</c:v>
                </c:pt>
                <c:pt idx="1330">
                  <c:v>85.126795037641216</c:v>
                </c:pt>
                <c:pt idx="1331">
                  <c:v>84.787478445367185</c:v>
                </c:pt>
                <c:pt idx="1332">
                  <c:v>84.43530265200846</c:v>
                </c:pt>
                <c:pt idx="1333">
                  <c:v>84.101061473374244</c:v>
                </c:pt>
                <c:pt idx="1334">
                  <c:v>83.772148783406266</c:v>
                </c:pt>
                <c:pt idx="1335">
                  <c:v>83.443459239269657</c:v>
                </c:pt>
                <c:pt idx="1336">
                  <c:v>83.090792078290136</c:v>
                </c:pt>
                <c:pt idx="1337">
                  <c:v>82.778964556330948</c:v>
                </c:pt>
                <c:pt idx="1338">
                  <c:v>82.462829117481164</c:v>
                </c:pt>
                <c:pt idx="1339">
                  <c:v>82.15751330346049</c:v>
                </c:pt>
                <c:pt idx="1340">
                  <c:v>81.867571665988166</c:v>
                </c:pt>
                <c:pt idx="1341">
                  <c:v>81.577270387230385</c:v>
                </c:pt>
                <c:pt idx="1342">
                  <c:v>81.289343493957517</c:v>
                </c:pt>
                <c:pt idx="1343">
                  <c:v>81.011874780655674</c:v>
                </c:pt>
                <c:pt idx="1344">
                  <c:v>80.706225868436491</c:v>
                </c:pt>
                <c:pt idx="1345">
                  <c:v>80.449726083914015</c:v>
                </c:pt>
                <c:pt idx="1346">
                  <c:v>80.177835384258856</c:v>
                </c:pt>
                <c:pt idx="1347">
                  <c:v>79.918601749520178</c:v>
                </c:pt>
                <c:pt idx="1348">
                  <c:v>79.669544902392005</c:v>
                </c:pt>
                <c:pt idx="1349">
                  <c:v>79.431466877379137</c:v>
                </c:pt>
                <c:pt idx="1350">
                  <c:v>79.19076826653415</c:v>
                </c:pt>
                <c:pt idx="1351">
                  <c:v>78.934420917911325</c:v>
                </c:pt>
                <c:pt idx="1352">
                  <c:v>78.712493393973432</c:v>
                </c:pt>
                <c:pt idx="1353">
                  <c:v>78.501091741448917</c:v>
                </c:pt>
                <c:pt idx="1354">
                  <c:v>78.28302681701328</c:v>
                </c:pt>
                <c:pt idx="1355">
                  <c:v>78.083223250048349</c:v>
                </c:pt>
                <c:pt idx="1356">
                  <c:v>77.878396224727936</c:v>
                </c:pt>
                <c:pt idx="1357">
                  <c:v>77.691764502175033</c:v>
                </c:pt>
                <c:pt idx="1358">
                  <c:v>77.506093755481501</c:v>
                </c:pt>
                <c:pt idx="1359">
                  <c:v>77.30700152336388</c:v>
                </c:pt>
                <c:pt idx="1360">
                  <c:v>77.129496030142505</c:v>
                </c:pt>
                <c:pt idx="1361">
                  <c:v>76.968781567235624</c:v>
                </c:pt>
                <c:pt idx="1362">
                  <c:v>76.808600537577462</c:v>
                </c:pt>
                <c:pt idx="1363">
                  <c:v>76.659918995168937</c:v>
                </c:pt>
                <c:pt idx="1364">
                  <c:v>76.508227378128524</c:v>
                </c:pt>
                <c:pt idx="1365">
                  <c:v>76.37299051438589</c:v>
                </c:pt>
                <c:pt idx="1366">
                  <c:v>76.236226296272662</c:v>
                </c:pt>
                <c:pt idx="1367">
                  <c:v>76.111494894718547</c:v>
                </c:pt>
                <c:pt idx="1368">
                  <c:v>75.976503895025246</c:v>
                </c:pt>
                <c:pt idx="1369">
                  <c:v>75.867171536022951</c:v>
                </c:pt>
                <c:pt idx="1370">
                  <c:v>75.759711882914047</c:v>
                </c:pt>
                <c:pt idx="1371">
                  <c:v>75.665519309639706</c:v>
                </c:pt>
                <c:pt idx="1372">
                  <c:v>75.570329869411495</c:v>
                </c:pt>
                <c:pt idx="1373">
                  <c:v>75.487363660331425</c:v>
                </c:pt>
                <c:pt idx="1374">
                  <c:v>75.408773301947093</c:v>
                </c:pt>
                <c:pt idx="1375">
                  <c:v>75.339261520829339</c:v>
                </c:pt>
                <c:pt idx="1376">
                  <c:v>75.273201805081825</c:v>
                </c:pt>
                <c:pt idx="1377">
                  <c:v>75.208871878881325</c:v>
                </c:pt>
                <c:pt idx="1378">
                  <c:v>75.158913183680596</c:v>
                </c:pt>
                <c:pt idx="1379">
                  <c:v>75.116093793837464</c:v>
                </c:pt>
                <c:pt idx="1380">
                  <c:v>75.079707169867334</c:v>
                </c:pt>
                <c:pt idx="1381">
                  <c:v>75.049815660908465</c:v>
                </c:pt>
                <c:pt idx="1382">
                  <c:v>75.027149130360243</c:v>
                </c:pt>
                <c:pt idx="1383">
                  <c:v>75.011511188117183</c:v>
                </c:pt>
                <c:pt idx="1384">
                  <c:v>75.00069550965074</c:v>
                </c:pt>
                <c:pt idx="1385">
                  <c:v>75.00099861562893</c:v>
                </c:pt>
                <c:pt idx="1386">
                  <c:v>75.007855509071931</c:v>
                </c:pt>
                <c:pt idx="1387">
                  <c:v>75.023336911954388</c:v>
                </c:pt>
                <c:pt idx="1388">
                  <c:v>75.045518397929584</c:v>
                </c:pt>
                <c:pt idx="1389">
                  <c:v>75.074388898592474</c:v>
                </c:pt>
                <c:pt idx="1390">
                  <c:v>75.108409010392307</c:v>
                </c:pt>
                <c:pt idx="1391">
                  <c:v>75.150677989162048</c:v>
                </c:pt>
                <c:pt idx="1392">
                  <c:v>75.197949145973382</c:v>
                </c:pt>
                <c:pt idx="1393">
                  <c:v>75.255218158366063</c:v>
                </c:pt>
                <c:pt idx="1394">
                  <c:v>75.31919890600193</c:v>
                </c:pt>
                <c:pt idx="1395">
                  <c:v>75.395928634500819</c:v>
                </c:pt>
                <c:pt idx="1396">
                  <c:v>75.47335608502739</c:v>
                </c:pt>
                <c:pt idx="1397">
                  <c:v>75.554118136700325</c:v>
                </c:pt>
                <c:pt idx="1398">
                  <c:v>75.646491275496388</c:v>
                </c:pt>
                <c:pt idx="1399">
                  <c:v>75.745152088545908</c:v>
                </c:pt>
                <c:pt idx="1400">
                  <c:v>75.84247823232117</c:v>
                </c:pt>
                <c:pt idx="1401">
                  <c:v>75.93071546175679</c:v>
                </c:pt>
                <c:pt idx="1402">
                  <c:v>76.043332588100455</c:v>
                </c:pt>
                <c:pt idx="1403">
                  <c:v>76.168422885056714</c:v>
                </c:pt>
                <c:pt idx="1404">
                  <c:v>76.298321509752171</c:v>
                </c:pt>
                <c:pt idx="1405">
                  <c:v>76.428218375754653</c:v>
                </c:pt>
                <c:pt idx="1406">
                  <c:v>76.574212781694811</c:v>
                </c:pt>
                <c:pt idx="1407">
                  <c:v>76.715496704981021</c:v>
                </c:pt>
                <c:pt idx="1408">
                  <c:v>76.893504781176503</c:v>
                </c:pt>
                <c:pt idx="1409">
                  <c:v>77.057916508406493</c:v>
                </c:pt>
                <c:pt idx="1410">
                  <c:v>77.221331940387472</c:v>
                </c:pt>
                <c:pt idx="1411">
                  <c:v>77.402354032352818</c:v>
                </c:pt>
                <c:pt idx="1412">
                  <c:v>77.584293426805971</c:v>
                </c:pt>
                <c:pt idx="1413">
                  <c:v>77.775765749499612</c:v>
                </c:pt>
                <c:pt idx="1414">
                  <c:v>77.966654862702541</c:v>
                </c:pt>
                <c:pt idx="1415">
                  <c:v>78.164501540605968</c:v>
                </c:pt>
                <c:pt idx="1416">
                  <c:v>78.37355546553276</c:v>
                </c:pt>
                <c:pt idx="1417">
                  <c:v>78.614604293368103</c:v>
                </c:pt>
                <c:pt idx="1418">
                  <c:v>78.829976367673339</c:v>
                </c:pt>
                <c:pt idx="1419">
                  <c:v>79.064344449008217</c:v>
                </c:pt>
                <c:pt idx="1420">
                  <c:v>79.290019921010227</c:v>
                </c:pt>
                <c:pt idx="1421">
                  <c:v>79.539160082669326</c:v>
                </c:pt>
                <c:pt idx="1422">
                  <c:v>79.777872019247155</c:v>
                </c:pt>
                <c:pt idx="1423">
                  <c:v>80.029543463480437</c:v>
                </c:pt>
                <c:pt idx="1424">
                  <c:v>80.316879321035145</c:v>
                </c:pt>
                <c:pt idx="1425">
                  <c:v>80.583556866763814</c:v>
                </c:pt>
                <c:pt idx="1426">
                  <c:v>80.855258246635927</c:v>
                </c:pt>
                <c:pt idx="1427">
                  <c:v>81.134043182735525</c:v>
                </c:pt>
                <c:pt idx="1428">
                  <c:v>81.402591701217773</c:v>
                </c:pt>
                <c:pt idx="1429">
                  <c:v>81.702368022656827</c:v>
                </c:pt>
                <c:pt idx="1430">
                  <c:v>81.995240167644255</c:v>
                </c:pt>
                <c:pt idx="1431">
                  <c:v>82.31953593196809</c:v>
                </c:pt>
                <c:pt idx="1432">
                  <c:v>82.622952278121886</c:v>
                </c:pt>
                <c:pt idx="1433">
                  <c:v>82.939716403126226</c:v>
                </c:pt>
                <c:pt idx="1434">
                  <c:v>83.253255274546888</c:v>
                </c:pt>
                <c:pt idx="1435">
                  <c:v>83.576042077856627</c:v>
                </c:pt>
                <c:pt idx="1436">
                  <c:v>83.896304333180922</c:v>
                </c:pt>
                <c:pt idx="1437">
                  <c:v>84.235433108507564</c:v>
                </c:pt>
                <c:pt idx="1438">
                  <c:v>84.62596647693195</c:v>
                </c:pt>
                <c:pt idx="1439">
                  <c:v>84.97414928185475</c:v>
                </c:pt>
                <c:pt idx="1440">
                  <c:v>85.316209190396066</c:v>
                </c:pt>
                <c:pt idx="1441">
                  <c:v>85.669245857995037</c:v>
                </c:pt>
                <c:pt idx="1442">
                  <c:v>86.025928631130256</c:v>
                </c:pt>
                <c:pt idx="1443">
                  <c:v>86.397958425070414</c:v>
                </c:pt>
                <c:pt idx="1444">
                  <c:v>86.778305564608161</c:v>
                </c:pt>
                <c:pt idx="1445">
                  <c:v>87.173148983973817</c:v>
                </c:pt>
                <c:pt idx="1446">
                  <c:v>87.568827429268481</c:v>
                </c:pt>
                <c:pt idx="1447">
                  <c:v>87.95242472562029</c:v>
                </c:pt>
                <c:pt idx="1448">
                  <c:v>88.350373091831671</c:v>
                </c:pt>
                <c:pt idx="1449">
                  <c:v>88.753321801124457</c:v>
                </c:pt>
                <c:pt idx="1450">
                  <c:v>89.146474814714423</c:v>
                </c:pt>
                <c:pt idx="1451">
                  <c:v>89.54574875621762</c:v>
                </c:pt>
                <c:pt idx="1452">
                  <c:v>89.956140260363114</c:v>
                </c:pt>
                <c:pt idx="1453">
                  <c:v>90.428596896504587</c:v>
                </c:pt>
                <c:pt idx="1454">
                  <c:v>90.850461872620286</c:v>
                </c:pt>
                <c:pt idx="1455">
                  <c:v>91.264642229933031</c:v>
                </c:pt>
                <c:pt idx="1456">
                  <c:v>91.693430226825271</c:v>
                </c:pt>
                <c:pt idx="1457">
                  <c:v>92.130028984615848</c:v>
                </c:pt>
                <c:pt idx="1458">
                  <c:v>92.547887931365011</c:v>
                </c:pt>
                <c:pt idx="1459">
                  <c:v>93.000008365766902</c:v>
                </c:pt>
                <c:pt idx="1460">
                  <c:v>93.499928982035897</c:v>
                </c:pt>
                <c:pt idx="1461">
                  <c:v>93.935414145008934</c:v>
                </c:pt>
                <c:pt idx="1462">
                  <c:v>94.406044724465815</c:v>
                </c:pt>
                <c:pt idx="1463">
                  <c:v>94.868040355223513</c:v>
                </c:pt>
                <c:pt idx="1464">
                  <c:v>95.329815759185706</c:v>
                </c:pt>
                <c:pt idx="1465">
                  <c:v>95.802911846542344</c:v>
                </c:pt>
                <c:pt idx="1466">
                  <c:v>96.24558374723793</c:v>
                </c:pt>
                <c:pt idx="1467">
                  <c:v>96.73189500264894</c:v>
                </c:pt>
                <c:pt idx="1468">
                  <c:v>97.196640561353405</c:v>
                </c:pt>
                <c:pt idx="1469">
                  <c:v>97.742608237193849</c:v>
                </c:pt>
                <c:pt idx="1470">
                  <c:v>98.228228758612261</c:v>
                </c:pt>
                <c:pt idx="1471">
                  <c:v>98.703224551430026</c:v>
                </c:pt>
                <c:pt idx="1472">
                  <c:v>99.197298210694612</c:v>
                </c:pt>
                <c:pt idx="1473">
                  <c:v>99.702469882978249</c:v>
                </c:pt>
                <c:pt idx="1474">
                  <c:v>100.2091025556975</c:v>
                </c:pt>
                <c:pt idx="1475">
                  <c:v>100.7531761283293</c:v>
                </c:pt>
                <c:pt idx="1476">
                  <c:v>101.2557663519822</c:v>
                </c:pt>
                <c:pt idx="1477">
                  <c:v>101.7365307579629</c:v>
                </c:pt>
                <c:pt idx="1478">
                  <c:v>102.2590678230512</c:v>
                </c:pt>
                <c:pt idx="1479">
                  <c:v>102.7905711057941</c:v>
                </c:pt>
                <c:pt idx="1480">
                  <c:v>103.2832439929366</c:v>
                </c:pt>
                <c:pt idx="1481">
                  <c:v>103.8033902536399</c:v>
                </c:pt>
                <c:pt idx="1482">
                  <c:v>104.3007772551867</c:v>
                </c:pt>
                <c:pt idx="1483">
                  <c:v>104.8954925601318</c:v>
                </c:pt>
                <c:pt idx="1484">
                  <c:v>105.44432355997709</c:v>
                </c:pt>
                <c:pt idx="1485">
                  <c:v>105.9486370759147</c:v>
                </c:pt>
                <c:pt idx="1486">
                  <c:v>106.4785479780556</c:v>
                </c:pt>
                <c:pt idx="1487">
                  <c:v>107.00839255373261</c:v>
                </c:pt>
                <c:pt idx="1488">
                  <c:v>107.5443682405209</c:v>
                </c:pt>
                <c:pt idx="1489">
                  <c:v>108.077976197498</c:v>
                </c:pt>
                <c:pt idx="1490">
                  <c:v>108.60915424586</c:v>
                </c:pt>
                <c:pt idx="1491">
                  <c:v>109.2095100008307</c:v>
                </c:pt>
                <c:pt idx="1492">
                  <c:v>109.73973407153341</c:v>
                </c:pt>
                <c:pt idx="1493">
                  <c:v>110.2758594114251</c:v>
                </c:pt>
                <c:pt idx="1494">
                  <c:v>110.82223924868509</c:v>
                </c:pt>
                <c:pt idx="1495">
                  <c:v>111.3502648458896</c:v>
                </c:pt>
                <c:pt idx="1496">
                  <c:v>111.903779235692</c:v>
                </c:pt>
                <c:pt idx="1497">
                  <c:v>112.44526424805041</c:v>
                </c:pt>
                <c:pt idx="1498">
                  <c:v>113.0612191541256</c:v>
                </c:pt>
                <c:pt idx="1499">
                  <c:v>113.60958511947941</c:v>
                </c:pt>
                <c:pt idx="1500">
                  <c:v>114.1634882746477</c:v>
                </c:pt>
                <c:pt idx="1501">
                  <c:v>114.7005804271453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1.244441849198737E-2</c:v>
                </c:pt>
                <c:pt idx="1">
                  <c:v>1.538893913529652E-2</c:v>
                </c:pt>
                <c:pt idx="2">
                  <c:v>1.7883498130912969E-2</c:v>
                </c:pt>
                <c:pt idx="3">
                  <c:v>2.1363716620730389E-2</c:v>
                </c:pt>
                <c:pt idx="4">
                  <c:v>2.422958040786051E-2</c:v>
                </c:pt>
                <c:pt idx="5">
                  <c:v>2.670600792945749E-2</c:v>
                </c:pt>
                <c:pt idx="6">
                  <c:v>2.961683354835969E-2</c:v>
                </c:pt>
                <c:pt idx="7">
                  <c:v>3.2713289299788811E-2</c:v>
                </c:pt>
                <c:pt idx="8">
                  <c:v>3.5676589499526137E-2</c:v>
                </c:pt>
                <c:pt idx="9">
                  <c:v>3.865202270378415E-2</c:v>
                </c:pt>
                <c:pt idx="10">
                  <c:v>4.2034681644826703E-2</c:v>
                </c:pt>
                <c:pt idx="11">
                  <c:v>4.505056956145486E-2</c:v>
                </c:pt>
                <c:pt idx="12">
                  <c:v>4.8025315892100372E-2</c:v>
                </c:pt>
                <c:pt idx="13">
                  <c:v>5.0877595037440999E-2</c:v>
                </c:pt>
                <c:pt idx="14">
                  <c:v>5.381669519009747E-2</c:v>
                </c:pt>
                <c:pt idx="15">
                  <c:v>5.6782398499069457E-2</c:v>
                </c:pt>
                <c:pt idx="16">
                  <c:v>5.954124351004756E-2</c:v>
                </c:pt>
                <c:pt idx="17">
                  <c:v>6.2417239169143539E-2</c:v>
                </c:pt>
                <c:pt idx="18">
                  <c:v>6.5167827770302098E-2</c:v>
                </c:pt>
                <c:pt idx="19">
                  <c:v>6.8291138806389318E-2</c:v>
                </c:pt>
                <c:pt idx="20">
                  <c:v>7.1181329999747772E-2</c:v>
                </c:pt>
                <c:pt idx="21">
                  <c:v>7.3944425671454816E-2</c:v>
                </c:pt>
                <c:pt idx="22">
                  <c:v>7.6579217173771946E-2</c:v>
                </c:pt>
                <c:pt idx="23">
                  <c:v>7.9295777964900713E-2</c:v>
                </c:pt>
                <c:pt idx="24">
                  <c:v>8.1960915391239592E-2</c:v>
                </c:pt>
                <c:pt idx="25">
                  <c:v>8.4658319486204614E-2</c:v>
                </c:pt>
                <c:pt idx="26">
                  <c:v>8.7479427564312581E-2</c:v>
                </c:pt>
                <c:pt idx="27">
                  <c:v>9.0063922652616549E-2</c:v>
                </c:pt>
                <c:pt idx="28">
                  <c:v>9.2572775008777794E-2</c:v>
                </c:pt>
                <c:pt idx="29">
                  <c:v>9.5046060560760148E-2</c:v>
                </c:pt>
                <c:pt idx="30">
                  <c:v>9.7511726349404526E-2</c:v>
                </c:pt>
                <c:pt idx="31">
                  <c:v>9.9870459270224796E-2</c:v>
                </c:pt>
                <c:pt idx="32">
                  <c:v>0.102265962828106</c:v>
                </c:pt>
                <c:pt idx="33">
                  <c:v>0.104845648411202</c:v>
                </c:pt>
                <c:pt idx="34">
                  <c:v>0.1071624296591852</c:v>
                </c:pt>
                <c:pt idx="35">
                  <c:v>0.10944236588939781</c:v>
                </c:pt>
                <c:pt idx="36">
                  <c:v>0.1115529734218481</c:v>
                </c:pt>
                <c:pt idx="37">
                  <c:v>0.11370678516831211</c:v>
                </c:pt>
                <c:pt idx="38">
                  <c:v>0.1157712203936439</c:v>
                </c:pt>
                <c:pt idx="39">
                  <c:v>0.1178779686706527</c:v>
                </c:pt>
                <c:pt idx="40">
                  <c:v>0.12009173727212299</c:v>
                </c:pt>
                <c:pt idx="41">
                  <c:v>0.12208708083481019</c:v>
                </c:pt>
                <c:pt idx="42">
                  <c:v>0.12394354717386449</c:v>
                </c:pt>
                <c:pt idx="43">
                  <c:v>0.12578450067690969</c:v>
                </c:pt>
                <c:pt idx="44">
                  <c:v>0.1274982478657595</c:v>
                </c:pt>
                <c:pt idx="45">
                  <c:v>0.12925576965741331</c:v>
                </c:pt>
                <c:pt idx="46">
                  <c:v>0.1309199964301738</c:v>
                </c:pt>
                <c:pt idx="47">
                  <c:v>0.1325820478925657</c:v>
                </c:pt>
                <c:pt idx="48">
                  <c:v>0.13433771782130749</c:v>
                </c:pt>
                <c:pt idx="49">
                  <c:v>0.1358021591130773</c:v>
                </c:pt>
                <c:pt idx="50">
                  <c:v>0.13723127633803209</c:v>
                </c:pt>
                <c:pt idx="51">
                  <c:v>0.13856642799221741</c:v>
                </c:pt>
                <c:pt idx="52">
                  <c:v>0.13982525743750379</c:v>
                </c:pt>
                <c:pt idx="53">
                  <c:v>0.14109388798202191</c:v>
                </c:pt>
                <c:pt idx="54">
                  <c:v>0.14220972796018111</c:v>
                </c:pt>
                <c:pt idx="55">
                  <c:v>0.1432776799114972</c:v>
                </c:pt>
                <c:pt idx="56">
                  <c:v>0.14436540567637959</c:v>
                </c:pt>
                <c:pt idx="57">
                  <c:v>0.14528585663602989</c:v>
                </c:pt>
                <c:pt idx="58">
                  <c:v>0.1461322514787205</c:v>
                </c:pt>
                <c:pt idx="59">
                  <c:v>0.14690205588131139</c:v>
                </c:pt>
                <c:pt idx="60">
                  <c:v>0.14756964829794539</c:v>
                </c:pt>
                <c:pt idx="61">
                  <c:v>0.14816852396122171</c:v>
                </c:pt>
                <c:pt idx="62">
                  <c:v>0.1486681395431175</c:v>
                </c:pt>
                <c:pt idx="63">
                  <c:v>0.14910813698352909</c:v>
                </c:pt>
                <c:pt idx="64">
                  <c:v>0.1494959959694801</c:v>
                </c:pt>
                <c:pt idx="65">
                  <c:v>0.14975549936025309</c:v>
                </c:pt>
                <c:pt idx="66">
                  <c:v>0.14992040905665799</c:v>
                </c:pt>
                <c:pt idx="67">
                  <c:v>0.14999466822410881</c:v>
                </c:pt>
                <c:pt idx="68">
                  <c:v>0.14997873009283849</c:v>
                </c:pt>
                <c:pt idx="69">
                  <c:v>0.1498749912168115</c:v>
                </c:pt>
                <c:pt idx="70">
                  <c:v>0.14967288415225441</c:v>
                </c:pt>
                <c:pt idx="71">
                  <c:v>0.1493807439032126</c:v>
                </c:pt>
                <c:pt idx="72">
                  <c:v>0.14899423486942651</c:v>
                </c:pt>
                <c:pt idx="73">
                  <c:v>0.14842431837328199</c:v>
                </c:pt>
                <c:pt idx="74">
                  <c:v>0.1478162804480618</c:v>
                </c:pt>
                <c:pt idx="75">
                  <c:v>0.14712123805095281</c:v>
                </c:pt>
                <c:pt idx="76">
                  <c:v>0.14631326404251779</c:v>
                </c:pt>
                <c:pt idx="77">
                  <c:v>0.14542471649076591</c:v>
                </c:pt>
                <c:pt idx="78">
                  <c:v>0.14441519709789299</c:v>
                </c:pt>
                <c:pt idx="79">
                  <c:v>0.14332461319084119</c:v>
                </c:pt>
                <c:pt idx="80">
                  <c:v>0.14209172178978369</c:v>
                </c:pt>
                <c:pt idx="81">
                  <c:v>0.14077201429429481</c:v>
                </c:pt>
                <c:pt idx="82">
                  <c:v>0.13915925742567359</c:v>
                </c:pt>
                <c:pt idx="83">
                  <c:v>0.1376128889890828</c:v>
                </c:pt>
                <c:pt idx="84">
                  <c:v>0.1359173836823509</c:v>
                </c:pt>
                <c:pt idx="85">
                  <c:v>0.1342557159528458</c:v>
                </c:pt>
                <c:pt idx="86">
                  <c:v>0.13231875365130799</c:v>
                </c:pt>
                <c:pt idx="87">
                  <c:v>0.13042179200221279</c:v>
                </c:pt>
                <c:pt idx="88">
                  <c:v>0.12828651951810291</c:v>
                </c:pt>
                <c:pt idx="89">
                  <c:v>0.12609195501972911</c:v>
                </c:pt>
                <c:pt idx="90">
                  <c:v>0.12375063811825571</c:v>
                </c:pt>
                <c:pt idx="91">
                  <c:v>0.1210071326329261</c:v>
                </c:pt>
                <c:pt idx="92">
                  <c:v>0.1185141724236224</c:v>
                </c:pt>
                <c:pt idx="93">
                  <c:v>0.1158960918850329</c:v>
                </c:pt>
                <c:pt idx="94">
                  <c:v>0.11309300808136941</c:v>
                </c:pt>
                <c:pt idx="95">
                  <c:v>0.1102407561040722</c:v>
                </c:pt>
                <c:pt idx="96">
                  <c:v>0.10733227392253269</c:v>
                </c:pt>
                <c:pt idx="97">
                  <c:v>0.1043002575911483</c:v>
                </c:pt>
                <c:pt idx="98">
                  <c:v>0.1007898356698296</c:v>
                </c:pt>
                <c:pt idx="99">
                  <c:v>9.7522142973865134E-2</c:v>
                </c:pt>
                <c:pt idx="100">
                  <c:v>9.4046745193054504E-2</c:v>
                </c:pt>
                <c:pt idx="101">
                  <c:v>9.0582085971264575E-2</c:v>
                </c:pt>
                <c:pt idx="102">
                  <c:v>8.705400215988518E-2</c:v>
                </c:pt>
                <c:pt idx="103">
                  <c:v>8.345042890712169E-2</c:v>
                </c:pt>
                <c:pt idx="104">
                  <c:v>7.974842713180795E-2</c:v>
                </c:pt>
                <c:pt idx="105">
                  <c:v>7.5933002757109819E-2</c:v>
                </c:pt>
                <c:pt idx="106">
                  <c:v>7.1602074023763743E-2</c:v>
                </c:pt>
                <c:pt idx="107">
                  <c:v>6.7489855846286945E-2</c:v>
                </c:pt>
                <c:pt idx="108">
                  <c:v>6.3463879151295643E-2</c:v>
                </c:pt>
                <c:pt idx="109">
                  <c:v>5.9369376922674362E-2</c:v>
                </c:pt>
                <c:pt idx="110">
                  <c:v>5.51060899051719E-2</c:v>
                </c:pt>
                <c:pt idx="111">
                  <c:v>5.1144448200370583E-2</c:v>
                </c:pt>
                <c:pt idx="112">
                  <c:v>4.6273118244597462E-2</c:v>
                </c:pt>
                <c:pt idx="113">
                  <c:v>4.1868592699636532E-2</c:v>
                </c:pt>
                <c:pt idx="114">
                  <c:v>3.7414359594779692E-2</c:v>
                </c:pt>
                <c:pt idx="115">
                  <c:v>3.3007625223313408E-2</c:v>
                </c:pt>
                <c:pt idx="116">
                  <c:v>2.825198257087605E-2</c:v>
                </c:pt>
                <c:pt idx="117">
                  <c:v>2.3976870252418011E-2</c:v>
                </c:pt>
                <c:pt idx="118">
                  <c:v>1.9454477424188561E-2</c:v>
                </c:pt>
                <c:pt idx="119">
                  <c:v>1.5002403062926949E-2</c:v>
                </c:pt>
                <c:pt idx="120">
                  <c:v>9.5081846833971057E-3</c:v>
                </c:pt>
                <c:pt idx="121">
                  <c:v>4.6548084004984589E-3</c:v>
                </c:pt>
                <c:pt idx="122">
                  <c:v>5.5946397819692012E-4</c:v>
                </c:pt>
                <c:pt idx="123">
                  <c:v>-5.2377027313565477E-3</c:v>
                </c:pt>
                <c:pt idx="124">
                  <c:v>-1.1548868684919909E-2</c:v>
                </c:pt>
                <c:pt idx="125">
                  <c:v>-1.610700692346766E-2</c:v>
                </c:pt>
                <c:pt idx="126">
                  <c:v>-2.0424831230625939E-2</c:v>
                </c:pt>
                <c:pt idx="127">
                  <c:v>-2.4427039912806599E-2</c:v>
                </c:pt>
                <c:pt idx="128">
                  <c:v>-2.8627634771008281E-2</c:v>
                </c:pt>
                <c:pt idx="129">
                  <c:v>-3.2362919192855451E-2</c:v>
                </c:pt>
                <c:pt idx="130">
                  <c:v>-3.6504506213552522E-2</c:v>
                </c:pt>
                <c:pt idx="131">
                  <c:v>-4.2053850243786148E-2</c:v>
                </c:pt>
                <c:pt idx="132">
                  <c:v>-4.7509803998236927E-2</c:v>
                </c:pt>
                <c:pt idx="133">
                  <c:v>-5.1135903115641493E-2</c:v>
                </c:pt>
                <c:pt idx="134">
                  <c:v>-5.5353283042966987E-2</c:v>
                </c:pt>
                <c:pt idx="135">
                  <c:v>-5.9610783299990283E-2</c:v>
                </c:pt>
                <c:pt idx="136">
                  <c:v>-6.4265009185640515E-2</c:v>
                </c:pt>
                <c:pt idx="137">
                  <c:v>-6.8163045033299091E-2</c:v>
                </c:pt>
                <c:pt idx="138">
                  <c:v>-7.2200075298562399E-2</c:v>
                </c:pt>
                <c:pt idx="139">
                  <c:v>-7.5907224305330701E-2</c:v>
                </c:pt>
                <c:pt idx="140">
                  <c:v>-7.9846525873607188E-2</c:v>
                </c:pt>
                <c:pt idx="141">
                  <c:v>-8.3576443238551026E-2</c:v>
                </c:pt>
                <c:pt idx="142">
                  <c:v>-8.7379370710614482E-2</c:v>
                </c:pt>
                <c:pt idx="143">
                  <c:v>-9.1209639355982586E-2</c:v>
                </c:pt>
                <c:pt idx="144">
                  <c:v>-9.4904727805720651E-2</c:v>
                </c:pt>
                <c:pt idx="145">
                  <c:v>-9.749871180461557E-2</c:v>
                </c:pt>
                <c:pt idx="146">
                  <c:v>-0.1016632912648355</c:v>
                </c:pt>
                <c:pt idx="147">
                  <c:v>-0.1054282402255337</c:v>
                </c:pt>
                <c:pt idx="148">
                  <c:v>-0.1084602213399425</c:v>
                </c:pt>
                <c:pt idx="149">
                  <c:v>-0.1114451244984685</c:v>
                </c:pt>
                <c:pt idx="150">
                  <c:v>-0.1141865667335875</c:v>
                </c:pt>
                <c:pt idx="151">
                  <c:v>-0.11665555710869729</c:v>
                </c:pt>
                <c:pt idx="152">
                  <c:v>-0.1189328783379278</c:v>
                </c:pt>
                <c:pt idx="153">
                  <c:v>-0.1217380851417616</c:v>
                </c:pt>
                <c:pt idx="154">
                  <c:v>-0.1237719291336412</c:v>
                </c:pt>
                <c:pt idx="155">
                  <c:v>-0.12616855761542681</c:v>
                </c:pt>
                <c:pt idx="156">
                  <c:v>-0.12839401716484131</c:v>
                </c:pt>
                <c:pt idx="157">
                  <c:v>-0.13063086102200511</c:v>
                </c:pt>
                <c:pt idx="158">
                  <c:v>-0.13265635292901351</c:v>
                </c:pt>
                <c:pt idx="159">
                  <c:v>-0.13447884313347661</c:v>
                </c:pt>
                <c:pt idx="160">
                  <c:v>-0.1361416765729884</c:v>
                </c:pt>
                <c:pt idx="161">
                  <c:v>-0.1377846947489903</c:v>
                </c:pt>
                <c:pt idx="162">
                  <c:v>-0.13934948219777951</c:v>
                </c:pt>
                <c:pt idx="163">
                  <c:v>-0.14083077258986551</c:v>
                </c:pt>
                <c:pt idx="164">
                  <c:v>-0.14218693746066119</c:v>
                </c:pt>
                <c:pt idx="165">
                  <c:v>-0.1434216554808207</c:v>
                </c:pt>
                <c:pt idx="166">
                  <c:v>-0.14460940389950561</c:v>
                </c:pt>
                <c:pt idx="167">
                  <c:v>-0.14561107169927009</c:v>
                </c:pt>
                <c:pt idx="168">
                  <c:v>-0.14649959770645901</c:v>
                </c:pt>
                <c:pt idx="169">
                  <c:v>-0.14728213786891359</c:v>
                </c:pt>
                <c:pt idx="170">
                  <c:v>-0.14796570219310939</c:v>
                </c:pt>
                <c:pt idx="171">
                  <c:v>-0.14853527856490559</c:v>
                </c:pt>
                <c:pt idx="172">
                  <c:v>-0.14902712336038831</c:v>
                </c:pt>
                <c:pt idx="173">
                  <c:v>-0.14940921912655869</c:v>
                </c:pt>
                <c:pt idx="174">
                  <c:v>-0.14972998514474259</c:v>
                </c:pt>
                <c:pt idx="175">
                  <c:v>-0.1499095594829756</c:v>
                </c:pt>
                <c:pt idx="176">
                  <c:v>-0.14999256536019459</c:v>
                </c:pt>
                <c:pt idx="177">
                  <c:v>-0.14998360103571651</c:v>
                </c:pt>
                <c:pt idx="178">
                  <c:v>-0.1498900077301486</c:v>
                </c:pt>
                <c:pt idx="179">
                  <c:v>-0.14968453945133661</c:v>
                </c:pt>
                <c:pt idx="180">
                  <c:v>-0.14946076301398689</c:v>
                </c:pt>
                <c:pt idx="181">
                  <c:v>-0.1490908076402499</c:v>
                </c:pt>
                <c:pt idx="182">
                  <c:v>-0.14873569118543109</c:v>
                </c:pt>
                <c:pt idx="183">
                  <c:v>-0.14826504232340951</c:v>
                </c:pt>
                <c:pt idx="184">
                  <c:v>-0.1476602690418268</c:v>
                </c:pt>
                <c:pt idx="185">
                  <c:v>-0.14700960807863889</c:v>
                </c:pt>
                <c:pt idx="186">
                  <c:v>-0.14628988540014121</c:v>
                </c:pt>
                <c:pt idx="187">
                  <c:v>-0.14538174959915709</c:v>
                </c:pt>
                <c:pt idx="188">
                  <c:v>-0.14442387707687129</c:v>
                </c:pt>
                <c:pt idx="189">
                  <c:v>-0.14336593207655571</c:v>
                </c:pt>
                <c:pt idx="190">
                  <c:v>-0.14246330004385141</c:v>
                </c:pt>
                <c:pt idx="191">
                  <c:v>-0.1412976072335044</c:v>
                </c:pt>
                <c:pt idx="192">
                  <c:v>-0.14012112730782311</c:v>
                </c:pt>
                <c:pt idx="193">
                  <c:v>-0.13880417883151239</c:v>
                </c:pt>
                <c:pt idx="194">
                  <c:v>-0.13734805171031811</c:v>
                </c:pt>
                <c:pt idx="195">
                  <c:v>-0.13595933257864101</c:v>
                </c:pt>
                <c:pt idx="196">
                  <c:v>-0.13444102022372101</c:v>
                </c:pt>
                <c:pt idx="197">
                  <c:v>-0.13295689581578979</c:v>
                </c:pt>
                <c:pt idx="198">
                  <c:v>-0.13140189944455091</c:v>
                </c:pt>
                <c:pt idx="199">
                  <c:v>-0.12968045936742109</c:v>
                </c:pt>
                <c:pt idx="200">
                  <c:v>-0.12780311428207089</c:v>
                </c:pt>
                <c:pt idx="201">
                  <c:v>-0.12618632824109829</c:v>
                </c:pt>
                <c:pt idx="202">
                  <c:v>-0.12411695497141149</c:v>
                </c:pt>
                <c:pt idx="203">
                  <c:v>-0.1221719685195177</c:v>
                </c:pt>
                <c:pt idx="204">
                  <c:v>-0.1201948849431425</c:v>
                </c:pt>
                <c:pt idx="205">
                  <c:v>-0.1180659784115279</c:v>
                </c:pt>
                <c:pt idx="206">
                  <c:v>-0.1161815852015524</c:v>
                </c:pt>
                <c:pt idx="207">
                  <c:v>-0.1141700657292654</c:v>
                </c:pt>
                <c:pt idx="208">
                  <c:v>-0.112105347069029</c:v>
                </c:pt>
                <c:pt idx="209">
                  <c:v>-0.10982804211243601</c:v>
                </c:pt>
                <c:pt idx="210">
                  <c:v>-0.107354332213467</c:v>
                </c:pt>
                <c:pt idx="211">
                  <c:v>-0.1051260172673916</c:v>
                </c:pt>
                <c:pt idx="212">
                  <c:v>-0.1027140132171105</c:v>
                </c:pt>
                <c:pt idx="213">
                  <c:v>-0.1004027261071823</c:v>
                </c:pt>
                <c:pt idx="214">
                  <c:v>-9.8014295806857707E-2</c:v>
                </c:pt>
                <c:pt idx="215">
                  <c:v>-9.5985661242328463E-2</c:v>
                </c:pt>
                <c:pt idx="216">
                  <c:v>-9.3271576539785586E-2</c:v>
                </c:pt>
                <c:pt idx="217">
                  <c:v>-9.1142900204016525E-2</c:v>
                </c:pt>
                <c:pt idx="218">
                  <c:v>-8.8636097667325886E-2</c:v>
                </c:pt>
                <c:pt idx="219">
                  <c:v>-8.603310507341938E-2</c:v>
                </c:pt>
                <c:pt idx="220">
                  <c:v>-8.333247870438916E-2</c:v>
                </c:pt>
                <c:pt idx="221">
                  <c:v>-8.0672011260981613E-2</c:v>
                </c:pt>
                <c:pt idx="222">
                  <c:v>-7.8101523268990308E-2</c:v>
                </c:pt>
                <c:pt idx="223">
                  <c:v>-7.5394139281410588E-2</c:v>
                </c:pt>
                <c:pt idx="224">
                  <c:v>-7.2613601471227071E-2</c:v>
                </c:pt>
                <c:pt idx="225">
                  <c:v>-6.9545821215047307E-2</c:v>
                </c:pt>
                <c:pt idx="226">
                  <c:v>-6.6321324169753587E-2</c:v>
                </c:pt>
                <c:pt idx="227">
                  <c:v>-6.3867057381682246E-2</c:v>
                </c:pt>
                <c:pt idx="228">
                  <c:v>-6.0701724298344778E-2</c:v>
                </c:pt>
                <c:pt idx="229">
                  <c:v>-5.8230416033345167E-2</c:v>
                </c:pt>
                <c:pt idx="230">
                  <c:v>-5.4957995547373309E-2</c:v>
                </c:pt>
                <c:pt idx="231">
                  <c:v>-5.2142558623024193E-2</c:v>
                </c:pt>
                <c:pt idx="232">
                  <c:v>-4.9144971985766742E-2</c:v>
                </c:pt>
                <c:pt idx="233">
                  <c:v>-4.6235665591315207E-2</c:v>
                </c:pt>
                <c:pt idx="234">
                  <c:v>-4.3250297555602973E-2</c:v>
                </c:pt>
                <c:pt idx="235">
                  <c:v>-4.0730726388372218E-2</c:v>
                </c:pt>
                <c:pt idx="236">
                  <c:v>-3.8153708176656101E-2</c:v>
                </c:pt>
                <c:pt idx="237">
                  <c:v>-3.4835844716677028E-2</c:v>
                </c:pt>
                <c:pt idx="238">
                  <c:v>-3.2065818778635152E-2</c:v>
                </c:pt>
                <c:pt idx="239">
                  <c:v>-2.8585442203238411E-2</c:v>
                </c:pt>
                <c:pt idx="240">
                  <c:v>-2.5695940483412848E-2</c:v>
                </c:pt>
                <c:pt idx="241">
                  <c:v>-2.3020536291816461E-2</c:v>
                </c:pt>
                <c:pt idx="242">
                  <c:v>-1.9645358216674961E-2</c:v>
                </c:pt>
                <c:pt idx="243">
                  <c:v>-1.662151268127415E-2</c:v>
                </c:pt>
                <c:pt idx="244">
                  <c:v>-1.3553890608685471E-2</c:v>
                </c:pt>
                <c:pt idx="245">
                  <c:v>-1.048149835156981E-2</c:v>
                </c:pt>
                <c:pt idx="246">
                  <c:v>-7.4800488393430339E-3</c:v>
                </c:pt>
                <c:pt idx="247">
                  <c:v>-4.352278936084494E-3</c:v>
                </c:pt>
                <c:pt idx="248">
                  <c:v>-1.2349627433210131E-3</c:v>
                </c:pt>
                <c:pt idx="249">
                  <c:v>1.9197301902369049E-3</c:v>
                </c:pt>
                <c:pt idx="250">
                  <c:v>6.3840974893773989E-3</c:v>
                </c:pt>
                <c:pt idx="251">
                  <c:v>1.0182138626618761E-2</c:v>
                </c:pt>
                <c:pt idx="252">
                  <c:v>1.3566099191126011E-2</c:v>
                </c:pt>
                <c:pt idx="253">
                  <c:v>1.7030681226647821E-2</c:v>
                </c:pt>
                <c:pt idx="254">
                  <c:v>1.991872836281124E-2</c:v>
                </c:pt>
                <c:pt idx="255">
                  <c:v>2.2848663218952101E-2</c:v>
                </c:pt>
                <c:pt idx="256">
                  <c:v>2.6279209899571599E-2</c:v>
                </c:pt>
                <c:pt idx="257">
                  <c:v>2.921755270372952E-2</c:v>
                </c:pt>
                <c:pt idx="258">
                  <c:v>3.2291373750969278E-2</c:v>
                </c:pt>
                <c:pt idx="259">
                  <c:v>3.5280314176294382E-2</c:v>
                </c:pt>
                <c:pt idx="260">
                  <c:v>3.829519081463368E-2</c:v>
                </c:pt>
                <c:pt idx="261">
                  <c:v>4.1137115228691977E-2</c:v>
                </c:pt>
                <c:pt idx="262">
                  <c:v>4.2534942800100971E-2</c:v>
                </c:pt>
                <c:pt idx="263">
                  <c:v>4.66255226631151E-2</c:v>
                </c:pt>
                <c:pt idx="264">
                  <c:v>4.9662904922556227E-2</c:v>
                </c:pt>
                <c:pt idx="265">
                  <c:v>5.2906552525253482E-2</c:v>
                </c:pt>
                <c:pt idx="266">
                  <c:v>5.5832193050802149E-2</c:v>
                </c:pt>
                <c:pt idx="267">
                  <c:v>5.8248736866884983E-2</c:v>
                </c:pt>
                <c:pt idx="268">
                  <c:v>6.1459269205464698E-2</c:v>
                </c:pt>
                <c:pt idx="269">
                  <c:v>6.3931096341067972E-2</c:v>
                </c:pt>
                <c:pt idx="270">
                  <c:v>6.678341032122509E-2</c:v>
                </c:pt>
                <c:pt idx="271">
                  <c:v>6.9485815221105224E-2</c:v>
                </c:pt>
                <c:pt idx="272">
                  <c:v>7.2342043730536182E-2</c:v>
                </c:pt>
                <c:pt idx="273">
                  <c:v>7.5171697008608346E-2</c:v>
                </c:pt>
                <c:pt idx="274">
                  <c:v>7.7761368735297862E-2</c:v>
                </c:pt>
                <c:pt idx="275">
                  <c:v>8.0421641513459693E-2</c:v>
                </c:pt>
                <c:pt idx="276">
                  <c:v>8.3349867979973444E-2</c:v>
                </c:pt>
                <c:pt idx="277">
                  <c:v>8.5881698462698428E-2</c:v>
                </c:pt>
                <c:pt idx="278">
                  <c:v>8.853875600868702E-2</c:v>
                </c:pt>
                <c:pt idx="279">
                  <c:v>9.1025951067252975E-2</c:v>
                </c:pt>
                <c:pt idx="280">
                  <c:v>9.3600448100234782E-2</c:v>
                </c:pt>
                <c:pt idx="281">
                  <c:v>9.6077246148363146E-2</c:v>
                </c:pt>
                <c:pt idx="282">
                  <c:v>9.850698293541342E-2</c:v>
                </c:pt>
                <c:pt idx="283">
                  <c:v>0.1004243249460338</c:v>
                </c:pt>
                <c:pt idx="284">
                  <c:v>0.1035870819263293</c:v>
                </c:pt>
                <c:pt idx="285">
                  <c:v>0.1056581783533153</c:v>
                </c:pt>
                <c:pt idx="286">
                  <c:v>0.1081229532037037</c:v>
                </c:pt>
                <c:pt idx="287">
                  <c:v>0.110347400338153</c:v>
                </c:pt>
                <c:pt idx="288">
                  <c:v>0.1125092306378708</c:v>
                </c:pt>
                <c:pt idx="289">
                  <c:v>0.114676114519505</c:v>
                </c:pt>
                <c:pt idx="290">
                  <c:v>0.1168355175692723</c:v>
                </c:pt>
                <c:pt idx="291">
                  <c:v>0.1184928018633815</c:v>
                </c:pt>
                <c:pt idx="292">
                  <c:v>0.1203085120848808</c:v>
                </c:pt>
                <c:pt idx="293">
                  <c:v>0.1222675581690488</c:v>
                </c:pt>
                <c:pt idx="294">
                  <c:v>0.1240812049462769</c:v>
                </c:pt>
                <c:pt idx="295">
                  <c:v>0.12593283742550851</c:v>
                </c:pt>
                <c:pt idx="296">
                  <c:v>0.12776359374084459</c:v>
                </c:pt>
                <c:pt idx="297">
                  <c:v>0.12947134624198281</c:v>
                </c:pt>
                <c:pt idx="298">
                  <c:v>0.13113438463889859</c:v>
                </c:pt>
                <c:pt idx="299">
                  <c:v>0.13288986167124209</c:v>
                </c:pt>
                <c:pt idx="300">
                  <c:v>0.1344560239994238</c:v>
                </c:pt>
                <c:pt idx="301">
                  <c:v>0.13592707183505279</c:v>
                </c:pt>
                <c:pt idx="302">
                  <c:v>0.13733379017641861</c:v>
                </c:pt>
                <c:pt idx="303">
                  <c:v>0.13870631839937511</c:v>
                </c:pt>
                <c:pt idx="304">
                  <c:v>0.13991302731771929</c:v>
                </c:pt>
                <c:pt idx="305">
                  <c:v>0.14112962399802681</c:v>
                </c:pt>
                <c:pt idx="306">
                  <c:v>0.14227418448715859</c:v>
                </c:pt>
                <c:pt idx="307">
                  <c:v>0.14352819991457691</c:v>
                </c:pt>
                <c:pt idx="308">
                  <c:v>0.14449389491875239</c:v>
                </c:pt>
                <c:pt idx="309">
                  <c:v>0.14545976896510329</c:v>
                </c:pt>
                <c:pt idx="310">
                  <c:v>0.14634407891042711</c:v>
                </c:pt>
                <c:pt idx="311">
                  <c:v>0.1470899035904574</c:v>
                </c:pt>
                <c:pt idx="312">
                  <c:v>0.1478109148879872</c:v>
                </c:pt>
                <c:pt idx="313">
                  <c:v>0.14843310799169679</c:v>
                </c:pt>
                <c:pt idx="314">
                  <c:v>0.14885218438708639</c:v>
                </c:pt>
                <c:pt idx="315">
                  <c:v>0.14932221986326641</c:v>
                </c:pt>
                <c:pt idx="316">
                  <c:v>0.14962564365920419</c:v>
                </c:pt>
                <c:pt idx="317">
                  <c:v>0.14981934128557819</c:v>
                </c:pt>
                <c:pt idx="318">
                  <c:v>0.1499552631348228</c:v>
                </c:pt>
                <c:pt idx="319">
                  <c:v>0.14999910644513009</c:v>
                </c:pt>
                <c:pt idx="320">
                  <c:v>0.14994048349565531</c:v>
                </c:pt>
                <c:pt idx="321">
                  <c:v>0.14978276038800051</c:v>
                </c:pt>
                <c:pt idx="322">
                  <c:v>0.1495462358289642</c:v>
                </c:pt>
                <c:pt idx="323">
                  <c:v>0.14921426435394949</c:v>
                </c:pt>
                <c:pt idx="324">
                  <c:v>0.14876815181648051</c:v>
                </c:pt>
                <c:pt idx="325">
                  <c:v>0.1482451263628119</c:v>
                </c:pt>
                <c:pt idx="326">
                  <c:v>0.1476192229150278</c:v>
                </c:pt>
                <c:pt idx="327">
                  <c:v>0.14675092535797779</c:v>
                </c:pt>
                <c:pt idx="328">
                  <c:v>0.14593028775151459</c:v>
                </c:pt>
                <c:pt idx="329">
                  <c:v>0.1449896372469523</c:v>
                </c:pt>
                <c:pt idx="330">
                  <c:v>0.1439205369260329</c:v>
                </c:pt>
                <c:pt idx="331">
                  <c:v>0.14261984894307261</c:v>
                </c:pt>
                <c:pt idx="332">
                  <c:v>0.14131300320408399</c:v>
                </c:pt>
                <c:pt idx="333">
                  <c:v>0.14013641647255359</c:v>
                </c:pt>
                <c:pt idx="334">
                  <c:v>0.1386353727199999</c:v>
                </c:pt>
                <c:pt idx="335">
                  <c:v>0.1373016545840976</c:v>
                </c:pt>
                <c:pt idx="336">
                  <c:v>0.1348091701438304</c:v>
                </c:pt>
                <c:pt idx="337">
                  <c:v>0.13311304982852259</c:v>
                </c:pt>
                <c:pt idx="338">
                  <c:v>0.13149949571578659</c:v>
                </c:pt>
                <c:pt idx="339">
                  <c:v>0.1289746281116089</c:v>
                </c:pt>
                <c:pt idx="340">
                  <c:v>0.12711879108226429</c:v>
                </c:pt>
                <c:pt idx="341">
                  <c:v>0.1248465487399394</c:v>
                </c:pt>
                <c:pt idx="342">
                  <c:v>0.1225234978596294</c:v>
                </c:pt>
                <c:pt idx="343">
                  <c:v>0.120044897451115</c:v>
                </c:pt>
                <c:pt idx="344">
                  <c:v>0.1174264201300082</c:v>
                </c:pt>
                <c:pt idx="345">
                  <c:v>0.1140496349903818</c:v>
                </c:pt>
                <c:pt idx="346">
                  <c:v>0.1116493236269797</c:v>
                </c:pt>
                <c:pt idx="347">
                  <c:v>0.109790630559194</c:v>
                </c:pt>
                <c:pt idx="348">
                  <c:v>0.10651129002105079</c:v>
                </c:pt>
                <c:pt idx="349">
                  <c:v>0.103477034130058</c:v>
                </c:pt>
                <c:pt idx="350">
                  <c:v>0.10071071507029269</c:v>
                </c:pt>
                <c:pt idx="351">
                  <c:v>9.7521394175056439E-2</c:v>
                </c:pt>
                <c:pt idx="352">
                  <c:v>9.3338285766316781E-2</c:v>
                </c:pt>
                <c:pt idx="353">
                  <c:v>9.0369674431425559E-2</c:v>
                </c:pt>
                <c:pt idx="354">
                  <c:v>8.6779303107746494E-2</c:v>
                </c:pt>
                <c:pt idx="355">
                  <c:v>8.3157912021441391E-2</c:v>
                </c:pt>
                <c:pt idx="356">
                  <c:v>7.9511237504967344E-2</c:v>
                </c:pt>
                <c:pt idx="357">
                  <c:v>7.5047808306893046E-2</c:v>
                </c:pt>
                <c:pt idx="358">
                  <c:v>7.1356783740980062E-2</c:v>
                </c:pt>
                <c:pt idx="359">
                  <c:v>6.7596467731486309E-2</c:v>
                </c:pt>
                <c:pt idx="360">
                  <c:v>6.4366457058214255E-2</c:v>
                </c:pt>
                <c:pt idx="361">
                  <c:v>6.0420531158316783E-2</c:v>
                </c:pt>
                <c:pt idx="362">
                  <c:v>5.6276446828316923E-2</c:v>
                </c:pt>
                <c:pt idx="363">
                  <c:v>5.2189719376123801E-2</c:v>
                </c:pt>
                <c:pt idx="364">
                  <c:v>4.834814732109307E-2</c:v>
                </c:pt>
                <c:pt idx="365">
                  <c:v>4.3540992865792473E-2</c:v>
                </c:pt>
                <c:pt idx="366">
                  <c:v>3.8402951664010428E-2</c:v>
                </c:pt>
                <c:pt idx="367">
                  <c:v>3.4059452561934593E-2</c:v>
                </c:pt>
                <c:pt idx="368">
                  <c:v>3.026218336266957E-2</c:v>
                </c:pt>
                <c:pt idx="369">
                  <c:v>2.5703582003405539E-2</c:v>
                </c:pt>
                <c:pt idx="370">
                  <c:v>2.1187198825060351E-2</c:v>
                </c:pt>
                <c:pt idx="371">
                  <c:v>1.7131034250933121E-2</c:v>
                </c:pt>
                <c:pt idx="372">
                  <c:v>1.266883110273242E-2</c:v>
                </c:pt>
                <c:pt idx="373">
                  <c:v>8.4720779029801609E-3</c:v>
                </c:pt>
                <c:pt idx="374">
                  <c:v>4.5309921722974811E-3</c:v>
                </c:pt>
                <c:pt idx="375">
                  <c:v>-1.625999428269654E-4</c:v>
                </c:pt>
                <c:pt idx="376">
                  <c:v>-4.7823615078631506E-3</c:v>
                </c:pt>
                <c:pt idx="377">
                  <c:v>-9.359048160532648E-3</c:v>
                </c:pt>
                <c:pt idx="378">
                  <c:v>-1.401830723236124E-2</c:v>
                </c:pt>
                <c:pt idx="379">
                  <c:v>-1.8603811069049611E-2</c:v>
                </c:pt>
                <c:pt idx="380">
                  <c:v>-2.379419248361344E-2</c:v>
                </c:pt>
                <c:pt idx="381">
                  <c:v>-2.8531150562413211E-2</c:v>
                </c:pt>
                <c:pt idx="382">
                  <c:v>-3.112111939295336E-2</c:v>
                </c:pt>
                <c:pt idx="383">
                  <c:v>-3.6590488784897138E-2</c:v>
                </c:pt>
                <c:pt idx="384">
                  <c:v>-4.1729232785077758E-2</c:v>
                </c:pt>
                <c:pt idx="385">
                  <c:v>-4.5924263992886169E-2</c:v>
                </c:pt>
                <c:pt idx="386">
                  <c:v>-5.0124108854831317E-2</c:v>
                </c:pt>
                <c:pt idx="387">
                  <c:v>-5.4355565678416123E-2</c:v>
                </c:pt>
                <c:pt idx="388">
                  <c:v>-5.8392646418838123E-2</c:v>
                </c:pt>
                <c:pt idx="389">
                  <c:v>-6.3199926376252283E-2</c:v>
                </c:pt>
                <c:pt idx="390">
                  <c:v>-6.8352037439204982E-2</c:v>
                </c:pt>
                <c:pt idx="391">
                  <c:v>-7.2765292238984994E-2</c:v>
                </c:pt>
                <c:pt idx="392">
                  <c:v>-7.6600380069161672E-2</c:v>
                </c:pt>
                <c:pt idx="393">
                  <c:v>-8.0370359340119726E-2</c:v>
                </c:pt>
                <c:pt idx="394">
                  <c:v>-8.4086592966145068E-2</c:v>
                </c:pt>
                <c:pt idx="395">
                  <c:v>-8.7715464248388525E-2</c:v>
                </c:pt>
                <c:pt idx="396">
                  <c:v>-9.13384326385622E-2</c:v>
                </c:pt>
                <c:pt idx="397">
                  <c:v>-9.4658694936945259E-2</c:v>
                </c:pt>
                <c:pt idx="398">
                  <c:v>-9.8436652815440936E-2</c:v>
                </c:pt>
                <c:pt idx="399">
                  <c:v>-0.10128961863472449</c:v>
                </c:pt>
                <c:pt idx="400">
                  <c:v>-0.1047685955760105</c:v>
                </c:pt>
                <c:pt idx="401">
                  <c:v>-0.107873858365445</c:v>
                </c:pt>
                <c:pt idx="402">
                  <c:v>-0.1107165447039809</c:v>
                </c:pt>
                <c:pt idx="403">
                  <c:v>-0.1135308283493449</c:v>
                </c:pt>
                <c:pt idx="404">
                  <c:v>-0.1166412105490979</c:v>
                </c:pt>
                <c:pt idx="405">
                  <c:v>-0.1189187238411408</c:v>
                </c:pt>
                <c:pt idx="406">
                  <c:v>-0.1214947597994077</c:v>
                </c:pt>
                <c:pt idx="407">
                  <c:v>-0.1241476622418401</c:v>
                </c:pt>
                <c:pt idx="408">
                  <c:v>-0.12639897000275399</c:v>
                </c:pt>
                <c:pt idx="409">
                  <c:v>-0.1283465595972208</c:v>
                </c:pt>
                <c:pt idx="410">
                  <c:v>-0.13039680458790481</c:v>
                </c:pt>
                <c:pt idx="411">
                  <c:v>-0.13206049417866381</c:v>
                </c:pt>
                <c:pt idx="412">
                  <c:v>-0.13397540295693361</c:v>
                </c:pt>
                <c:pt idx="413">
                  <c:v>-0.13573754196714649</c:v>
                </c:pt>
                <c:pt idx="414">
                  <c:v>-0.13745763589937279</c:v>
                </c:pt>
                <c:pt idx="415">
                  <c:v>-0.1389841951915895</c:v>
                </c:pt>
                <c:pt idx="416">
                  <c:v>-0.14045889823229471</c:v>
                </c:pt>
                <c:pt idx="417">
                  <c:v>-0.14179197774079111</c:v>
                </c:pt>
                <c:pt idx="418">
                  <c:v>-0.14302111454081989</c:v>
                </c:pt>
                <c:pt idx="419">
                  <c:v>-0.14417779944535161</c:v>
                </c:pt>
                <c:pt idx="420">
                  <c:v>-0.14532418072615791</c:v>
                </c:pt>
                <c:pt idx="421">
                  <c:v>-0.1461951520153443</c:v>
                </c:pt>
                <c:pt idx="422">
                  <c:v>-0.14702952641228831</c:v>
                </c:pt>
                <c:pt idx="423">
                  <c:v>-0.14774457179178699</c:v>
                </c:pt>
                <c:pt idx="424">
                  <c:v>-0.14833833375840341</c:v>
                </c:pt>
                <c:pt idx="425">
                  <c:v>-0.1488586341877344</c:v>
                </c:pt>
                <c:pt idx="426">
                  <c:v>-0.14932105160612891</c:v>
                </c:pt>
                <c:pt idx="427">
                  <c:v>-0.1496260688463262</c:v>
                </c:pt>
                <c:pt idx="428">
                  <c:v>-0.14984345110099051</c:v>
                </c:pt>
                <c:pt idx="429">
                  <c:v>-0.1499685314035574</c:v>
                </c:pt>
                <c:pt idx="430">
                  <c:v>-0.14999891849731739</c:v>
                </c:pt>
                <c:pt idx="431">
                  <c:v>-0.1499375590409153</c:v>
                </c:pt>
                <c:pt idx="432">
                  <c:v>-0.14979006115460139</c:v>
                </c:pt>
                <c:pt idx="433">
                  <c:v>-0.14952051313153361</c:v>
                </c:pt>
                <c:pt idx="434">
                  <c:v>-0.14917779876989809</c:v>
                </c:pt>
                <c:pt idx="435">
                  <c:v>-0.14877751617166471</c:v>
                </c:pt>
                <c:pt idx="436">
                  <c:v>-0.14824158351511799</c:v>
                </c:pt>
                <c:pt idx="437">
                  <c:v>-0.14768375044205079</c:v>
                </c:pt>
                <c:pt idx="438">
                  <c:v>-0.14700711829731719</c:v>
                </c:pt>
                <c:pt idx="439">
                  <c:v>-0.1462578664608486</c:v>
                </c:pt>
                <c:pt idx="440">
                  <c:v>-0.1454617518235414</c:v>
                </c:pt>
                <c:pt idx="441">
                  <c:v>-0.1443888149163903</c:v>
                </c:pt>
                <c:pt idx="442">
                  <c:v>-0.14346020325886191</c:v>
                </c:pt>
                <c:pt idx="443">
                  <c:v>-0.14240042012226131</c:v>
                </c:pt>
                <c:pt idx="444">
                  <c:v>-0.14124494682307109</c:v>
                </c:pt>
                <c:pt idx="445">
                  <c:v>-0.1400255910138318</c:v>
                </c:pt>
                <c:pt idx="446">
                  <c:v>-0.1387773316046802</c:v>
                </c:pt>
                <c:pt idx="447">
                  <c:v>-0.13746896573409109</c:v>
                </c:pt>
                <c:pt idx="448">
                  <c:v>-0.1359408668397446</c:v>
                </c:pt>
                <c:pt idx="449">
                  <c:v>-0.13445819956733709</c:v>
                </c:pt>
                <c:pt idx="450">
                  <c:v>-0.1328730776336205</c:v>
                </c:pt>
                <c:pt idx="451">
                  <c:v>-0.13125532390704109</c:v>
                </c:pt>
                <c:pt idx="452">
                  <c:v>-0.12962388415312229</c:v>
                </c:pt>
                <c:pt idx="453">
                  <c:v>-0.12793553864134921</c:v>
                </c:pt>
                <c:pt idx="454">
                  <c:v>-0.1261622686703</c:v>
                </c:pt>
                <c:pt idx="455">
                  <c:v>-0.1241287173670403</c:v>
                </c:pt>
                <c:pt idx="456">
                  <c:v>-0.1221299352248304</c:v>
                </c:pt>
                <c:pt idx="457">
                  <c:v>-0.12050179462057441</c:v>
                </c:pt>
                <c:pt idx="458">
                  <c:v>-0.11859312507734759</c:v>
                </c:pt>
                <c:pt idx="459">
                  <c:v>-0.1168382360500806</c:v>
                </c:pt>
                <c:pt idx="460">
                  <c:v>-0.1147739969130879</c:v>
                </c:pt>
                <c:pt idx="461">
                  <c:v>-0.1126009989240951</c:v>
                </c:pt>
                <c:pt idx="462">
                  <c:v>-0.110441612862674</c:v>
                </c:pt>
                <c:pt idx="463">
                  <c:v>-0.10798246423732551</c:v>
                </c:pt>
                <c:pt idx="464">
                  <c:v>-0.1062846357848119</c:v>
                </c:pt>
                <c:pt idx="465">
                  <c:v>-0.1037442634139555</c:v>
                </c:pt>
                <c:pt idx="466">
                  <c:v>-0.1016434250675162</c:v>
                </c:pt>
                <c:pt idx="467">
                  <c:v>-9.9626241696973414E-2</c:v>
                </c:pt>
                <c:pt idx="468">
                  <c:v>-9.7204878381405943E-2</c:v>
                </c:pt>
                <c:pt idx="469">
                  <c:v>-9.4424604920646291E-2</c:v>
                </c:pt>
                <c:pt idx="470">
                  <c:v>-9.1953124975435521E-2</c:v>
                </c:pt>
                <c:pt idx="471">
                  <c:v>-8.945558556915717E-2</c:v>
                </c:pt>
                <c:pt idx="472">
                  <c:v>-8.6736746569037043E-2</c:v>
                </c:pt>
                <c:pt idx="473">
                  <c:v>-8.4299666109907911E-2</c:v>
                </c:pt>
                <c:pt idx="474">
                  <c:v>-8.1264239281053682E-2</c:v>
                </c:pt>
                <c:pt idx="475">
                  <c:v>-7.8678797652211363E-2</c:v>
                </c:pt>
                <c:pt idx="476">
                  <c:v>-7.6306081732859882E-2</c:v>
                </c:pt>
                <c:pt idx="477">
                  <c:v>-7.3179132861506596E-2</c:v>
                </c:pt>
                <c:pt idx="478">
                  <c:v>-7.053206436595072E-2</c:v>
                </c:pt>
                <c:pt idx="479">
                  <c:v>-6.7646114087265022E-2</c:v>
                </c:pt>
                <c:pt idx="480">
                  <c:v>-6.4879745686140383E-2</c:v>
                </c:pt>
                <c:pt idx="481">
                  <c:v>-6.1976459321020583E-2</c:v>
                </c:pt>
                <c:pt idx="482">
                  <c:v>-5.9119716613079389E-2</c:v>
                </c:pt>
                <c:pt idx="483">
                  <c:v>-5.6252503205732822E-2</c:v>
                </c:pt>
                <c:pt idx="484">
                  <c:v>-5.3141256257371927E-2</c:v>
                </c:pt>
                <c:pt idx="485">
                  <c:v>-5.0409752225341962E-2</c:v>
                </c:pt>
                <c:pt idx="486">
                  <c:v>-4.7114716141009323E-2</c:v>
                </c:pt>
                <c:pt idx="487">
                  <c:v>-4.4218189834263448E-2</c:v>
                </c:pt>
                <c:pt idx="488">
                  <c:v>-4.131870295422909E-2</c:v>
                </c:pt>
                <c:pt idx="489">
                  <c:v>-3.8234707322794603E-2</c:v>
                </c:pt>
                <c:pt idx="490">
                  <c:v>-3.5159667487708532E-2</c:v>
                </c:pt>
                <c:pt idx="491">
                  <c:v>-3.2279460474491928E-2</c:v>
                </c:pt>
                <c:pt idx="492">
                  <c:v>-2.920588854895299E-2</c:v>
                </c:pt>
                <c:pt idx="493">
                  <c:v>-2.6244118074012609E-2</c:v>
                </c:pt>
                <c:pt idx="494">
                  <c:v>-2.2754730046164091E-2</c:v>
                </c:pt>
                <c:pt idx="495">
                  <c:v>-1.966315925720697E-2</c:v>
                </c:pt>
                <c:pt idx="496">
                  <c:v>-1.6751355775902491E-2</c:v>
                </c:pt>
                <c:pt idx="497">
                  <c:v>-1.356071760212214E-2</c:v>
                </c:pt>
                <c:pt idx="498">
                  <c:v>-1.048925085461082E-2</c:v>
                </c:pt>
                <c:pt idx="499">
                  <c:v>-7.5757817125738248E-3</c:v>
                </c:pt>
                <c:pt idx="500">
                  <c:v>-4.148734194310489E-3</c:v>
                </c:pt>
                <c:pt idx="501">
                  <c:v>-1.0200772187683501E-3</c:v>
                </c:pt>
                <c:pt idx="502">
                  <c:v>1.9849608455462481E-3</c:v>
                </c:pt>
                <c:pt idx="503">
                  <c:v>5.2015146220624371E-3</c:v>
                </c:pt>
                <c:pt idx="504">
                  <c:v>8.1540919357728503E-3</c:v>
                </c:pt>
                <c:pt idx="505">
                  <c:v>1.1303168342812029E-2</c:v>
                </c:pt>
                <c:pt idx="506">
                  <c:v>1.439926504515193E-2</c:v>
                </c:pt>
                <c:pt idx="507">
                  <c:v>1.767808190098185E-2</c:v>
                </c:pt>
                <c:pt idx="508">
                  <c:v>2.073699220054917E-2</c:v>
                </c:pt>
                <c:pt idx="509">
                  <c:v>2.386411523558149E-2</c:v>
                </c:pt>
                <c:pt idx="510">
                  <c:v>2.6858949800588131E-2</c:v>
                </c:pt>
                <c:pt idx="511">
                  <c:v>2.983221699171943E-2</c:v>
                </c:pt>
                <c:pt idx="512">
                  <c:v>3.2880166561472073E-2</c:v>
                </c:pt>
                <c:pt idx="513">
                  <c:v>3.5891390521224607E-2</c:v>
                </c:pt>
                <c:pt idx="514">
                  <c:v>3.8550919823074688E-2</c:v>
                </c:pt>
                <c:pt idx="515">
                  <c:v>4.1103719152636137E-2</c:v>
                </c:pt>
                <c:pt idx="516">
                  <c:v>4.4319043389688333E-2</c:v>
                </c:pt>
                <c:pt idx="517">
                  <c:v>4.7192115749995767E-2</c:v>
                </c:pt>
                <c:pt idx="518">
                  <c:v>5.0131069311730447E-2</c:v>
                </c:pt>
                <c:pt idx="519">
                  <c:v>5.3289573664450432E-2</c:v>
                </c:pt>
                <c:pt idx="520">
                  <c:v>5.6142270473307908E-2</c:v>
                </c:pt>
                <c:pt idx="521">
                  <c:v>5.891690010654467E-2</c:v>
                </c:pt>
                <c:pt idx="522">
                  <c:v>6.1867456344123231E-2</c:v>
                </c:pt>
                <c:pt idx="523">
                  <c:v>6.4714740657807773E-2</c:v>
                </c:pt>
                <c:pt idx="524">
                  <c:v>6.7525614690317454E-2</c:v>
                </c:pt>
                <c:pt idx="525">
                  <c:v>7.0300804604672321E-2</c:v>
                </c:pt>
                <c:pt idx="526">
                  <c:v>7.3461366711492448E-2</c:v>
                </c:pt>
                <c:pt idx="527">
                  <c:v>7.6167438956401351E-2</c:v>
                </c:pt>
                <c:pt idx="528">
                  <c:v>7.886699764534652E-2</c:v>
                </c:pt>
                <c:pt idx="529">
                  <c:v>8.152760554881433E-2</c:v>
                </c:pt>
                <c:pt idx="530">
                  <c:v>8.4123300788522912E-2</c:v>
                </c:pt>
                <c:pt idx="531">
                  <c:v>8.6835033861947131E-2</c:v>
                </c:pt>
                <c:pt idx="532">
                  <c:v>8.9408176554845245E-2</c:v>
                </c:pt>
                <c:pt idx="533">
                  <c:v>9.1332219319608651E-2</c:v>
                </c:pt>
                <c:pt idx="534">
                  <c:v>9.4317078399203544E-2</c:v>
                </c:pt>
                <c:pt idx="535">
                  <c:v>9.6762784027072737E-2</c:v>
                </c:pt>
                <c:pt idx="536">
                  <c:v>9.8995100292117957E-2</c:v>
                </c:pt>
                <c:pt idx="537">
                  <c:v>0.1012901625351129</c:v>
                </c:pt>
                <c:pt idx="538">
                  <c:v>0.10333982401038951</c:v>
                </c:pt>
                <c:pt idx="539">
                  <c:v>0.1054139043565943</c:v>
                </c:pt>
                <c:pt idx="540">
                  <c:v>0.10750162379020391</c:v>
                </c:pt>
                <c:pt idx="541">
                  <c:v>0.1096674641059953</c:v>
                </c:pt>
                <c:pt idx="542">
                  <c:v>0.1118431788422983</c:v>
                </c:pt>
                <c:pt idx="543">
                  <c:v>0.1142650307140799</c:v>
                </c:pt>
                <c:pt idx="544">
                  <c:v>0.1163010346574041</c:v>
                </c:pt>
                <c:pt idx="545">
                  <c:v>0.1183298217829942</c:v>
                </c:pt>
                <c:pt idx="546">
                  <c:v>0.12034041472924401</c:v>
                </c:pt>
                <c:pt idx="547">
                  <c:v>0.12228252457090361</c:v>
                </c:pt>
                <c:pt idx="548">
                  <c:v>0.12418802615869</c:v>
                </c:pt>
                <c:pt idx="549">
                  <c:v>0.12630755612262501</c:v>
                </c:pt>
                <c:pt idx="550">
                  <c:v>0.12780803551157771</c:v>
                </c:pt>
                <c:pt idx="551">
                  <c:v>0.129637397555107</c:v>
                </c:pt>
                <c:pt idx="552">
                  <c:v>0.1315393866523753</c:v>
                </c:pt>
                <c:pt idx="553">
                  <c:v>0.13298937605127031</c:v>
                </c:pt>
                <c:pt idx="554">
                  <c:v>0.13455781862506569</c:v>
                </c:pt>
                <c:pt idx="555">
                  <c:v>0.13597845878106599</c:v>
                </c:pt>
                <c:pt idx="556">
                  <c:v>0.13742305868795199</c:v>
                </c:pt>
                <c:pt idx="557">
                  <c:v>0.13869687987236259</c:v>
                </c:pt>
                <c:pt idx="558">
                  <c:v>0.14004979921540961</c:v>
                </c:pt>
                <c:pt idx="559">
                  <c:v>0.14131515433179201</c:v>
                </c:pt>
                <c:pt idx="560">
                  <c:v>0.14262889126466899</c:v>
                </c:pt>
                <c:pt idx="561">
                  <c:v>0.14382283847963059</c:v>
                </c:pt>
                <c:pt idx="562">
                  <c:v>0.1446283202787311</c:v>
                </c:pt>
                <c:pt idx="563">
                  <c:v>0.14549320291245441</c:v>
                </c:pt>
                <c:pt idx="564">
                  <c:v>0.146550836582027</c:v>
                </c:pt>
                <c:pt idx="565">
                  <c:v>0.14726107759409959</c:v>
                </c:pt>
                <c:pt idx="566">
                  <c:v>0.1479530319087427</c:v>
                </c:pt>
                <c:pt idx="567">
                  <c:v>0.14843877913139211</c:v>
                </c:pt>
                <c:pt idx="568">
                  <c:v>0.1489103396735402</c:v>
                </c:pt>
                <c:pt idx="569">
                  <c:v>0.14931635077307581</c:v>
                </c:pt>
                <c:pt idx="570">
                  <c:v>0.14959815901694559</c:v>
                </c:pt>
                <c:pt idx="571">
                  <c:v>0.1497845095196709</c:v>
                </c:pt>
                <c:pt idx="572">
                  <c:v>0.14993619416571641</c:v>
                </c:pt>
                <c:pt idx="573">
                  <c:v>0.14999982587934579</c:v>
                </c:pt>
                <c:pt idx="574">
                  <c:v>0.14996766356100241</c:v>
                </c:pt>
                <c:pt idx="575">
                  <c:v>0.1498496829896889</c:v>
                </c:pt>
                <c:pt idx="576">
                  <c:v>0.1496019618286816</c:v>
                </c:pt>
                <c:pt idx="577">
                  <c:v>0.14932519561787369</c:v>
                </c:pt>
                <c:pt idx="578">
                  <c:v>0.14887900485812941</c:v>
                </c:pt>
                <c:pt idx="579">
                  <c:v>0.14837190377452841</c:v>
                </c:pt>
                <c:pt idx="580">
                  <c:v>0.1477944170898689</c:v>
                </c:pt>
                <c:pt idx="581">
                  <c:v>0.14706852871870851</c:v>
                </c:pt>
                <c:pt idx="582">
                  <c:v>0.14627422272986529</c:v>
                </c:pt>
                <c:pt idx="583">
                  <c:v>0.1453654023052855</c:v>
                </c:pt>
                <c:pt idx="584">
                  <c:v>0.14460893377129</c:v>
                </c:pt>
                <c:pt idx="585">
                  <c:v>0.1436656312014051</c:v>
                </c:pt>
                <c:pt idx="586">
                  <c:v>0.14248450983208749</c:v>
                </c:pt>
                <c:pt idx="587">
                  <c:v>0.14100651257283051</c:v>
                </c:pt>
                <c:pt idx="588">
                  <c:v>0.13958684926221551</c:v>
                </c:pt>
                <c:pt idx="589">
                  <c:v>0.1380453686173192</c:v>
                </c:pt>
                <c:pt idx="590">
                  <c:v>0.13633828299825701</c:v>
                </c:pt>
                <c:pt idx="591">
                  <c:v>0.13450466927696411</c:v>
                </c:pt>
                <c:pt idx="592">
                  <c:v>0.1325901676357038</c:v>
                </c:pt>
                <c:pt idx="593">
                  <c:v>0.1307396832779012</c:v>
                </c:pt>
                <c:pt idx="594">
                  <c:v>0.1285861645914754</c:v>
                </c:pt>
                <c:pt idx="595">
                  <c:v>0.12646631890437041</c:v>
                </c:pt>
                <c:pt idx="596">
                  <c:v>0.12414254469132539</c:v>
                </c:pt>
                <c:pt idx="597">
                  <c:v>0.1215680901999219</c:v>
                </c:pt>
                <c:pt idx="598">
                  <c:v>0.1188154300092958</c:v>
                </c:pt>
                <c:pt idx="599">
                  <c:v>0.1164470016368656</c:v>
                </c:pt>
                <c:pt idx="600">
                  <c:v>0.1137002822011358</c:v>
                </c:pt>
                <c:pt idx="601">
                  <c:v>0.1108455493162769</c:v>
                </c:pt>
                <c:pt idx="602">
                  <c:v>0.1077898496523914</c:v>
                </c:pt>
                <c:pt idx="603">
                  <c:v>0.1048844957022956</c:v>
                </c:pt>
                <c:pt idx="604">
                  <c:v>0.1013073712785339</c:v>
                </c:pt>
                <c:pt idx="605">
                  <c:v>9.7951793430326353E-2</c:v>
                </c:pt>
                <c:pt idx="606">
                  <c:v>9.4624984569637027E-2</c:v>
                </c:pt>
                <c:pt idx="607">
                  <c:v>9.1445486632241765E-2</c:v>
                </c:pt>
                <c:pt idx="608">
                  <c:v>8.7999969044385021E-2</c:v>
                </c:pt>
                <c:pt idx="609">
                  <c:v>8.4408527048489376E-2</c:v>
                </c:pt>
                <c:pt idx="610">
                  <c:v>8.0638694931010099E-2</c:v>
                </c:pt>
                <c:pt idx="611">
                  <c:v>7.6906628207009581E-2</c:v>
                </c:pt>
                <c:pt idx="612">
                  <c:v>7.2569875558922262E-2</c:v>
                </c:pt>
                <c:pt idx="613">
                  <c:v>6.857449202727485E-2</c:v>
                </c:pt>
                <c:pt idx="614">
                  <c:v>6.4602058452463723E-2</c:v>
                </c:pt>
                <c:pt idx="615">
                  <c:v>6.0241734194338092E-2</c:v>
                </c:pt>
                <c:pt idx="616">
                  <c:v>5.6232972346377703E-2</c:v>
                </c:pt>
                <c:pt idx="617">
                  <c:v>5.2062749007426877E-2</c:v>
                </c:pt>
                <c:pt idx="618">
                  <c:v>4.7063223149838067E-2</c:v>
                </c:pt>
                <c:pt idx="619">
                  <c:v>4.250732072976781E-2</c:v>
                </c:pt>
                <c:pt idx="620">
                  <c:v>3.8813021950270907E-2</c:v>
                </c:pt>
                <c:pt idx="621">
                  <c:v>3.3819239273887587E-2</c:v>
                </c:pt>
                <c:pt idx="622">
                  <c:v>2.9508530889302789E-2</c:v>
                </c:pt>
                <c:pt idx="623">
                  <c:v>2.4889341294421871E-2</c:v>
                </c:pt>
                <c:pt idx="624">
                  <c:v>2.0371379439765129E-2</c:v>
                </c:pt>
                <c:pt idx="625">
                  <c:v>1.5641559669654539E-2</c:v>
                </c:pt>
                <c:pt idx="626">
                  <c:v>1.119415545323244E-2</c:v>
                </c:pt>
                <c:pt idx="627">
                  <c:v>6.7707775931139472E-3</c:v>
                </c:pt>
                <c:pt idx="628">
                  <c:v>1.3110147539315119E-3</c:v>
                </c:pt>
                <c:pt idx="629">
                  <c:v>-3.347509689918959E-3</c:v>
                </c:pt>
                <c:pt idx="630">
                  <c:v>-8.7331548836799312E-3</c:v>
                </c:pt>
                <c:pt idx="631">
                  <c:v>-1.2596344503845339E-2</c:v>
                </c:pt>
                <c:pt idx="632">
                  <c:v>-1.7336541979134229E-2</c:v>
                </c:pt>
                <c:pt idx="633">
                  <c:v>-2.1095943783545869E-2</c:v>
                </c:pt>
                <c:pt idx="634">
                  <c:v>-2.5829100103552952E-2</c:v>
                </c:pt>
                <c:pt idx="635">
                  <c:v>-2.947470593712188E-2</c:v>
                </c:pt>
                <c:pt idx="636">
                  <c:v>-3.4182789567169067E-2</c:v>
                </c:pt>
                <c:pt idx="637">
                  <c:v>-3.8400205121475947E-2</c:v>
                </c:pt>
                <c:pt idx="638">
                  <c:v>-4.3057630205857428E-2</c:v>
                </c:pt>
                <c:pt idx="639">
                  <c:v>-4.7238149351949831E-2</c:v>
                </c:pt>
                <c:pt idx="640">
                  <c:v>-5.2061496064080968E-2</c:v>
                </c:pt>
                <c:pt idx="641">
                  <c:v>-5.6491328593491097E-2</c:v>
                </c:pt>
                <c:pt idx="642">
                  <c:v>-6.0529946455104337E-2</c:v>
                </c:pt>
                <c:pt idx="643">
                  <c:v>-6.4736853715976012E-2</c:v>
                </c:pt>
                <c:pt idx="644">
                  <c:v>-6.883991355455446E-2</c:v>
                </c:pt>
                <c:pt idx="645">
                  <c:v>-7.2322039899001253E-2</c:v>
                </c:pt>
                <c:pt idx="646">
                  <c:v>-7.5493615692772881E-2</c:v>
                </c:pt>
                <c:pt idx="647">
                  <c:v>-7.9425237541988825E-2</c:v>
                </c:pt>
                <c:pt idx="648">
                  <c:v>-8.322226396490337E-2</c:v>
                </c:pt>
                <c:pt idx="649">
                  <c:v>-8.7163367279035786E-2</c:v>
                </c:pt>
                <c:pt idx="650">
                  <c:v>-9.0758949592383356E-2</c:v>
                </c:pt>
                <c:pt idx="651">
                  <c:v>-9.4299127896875404E-2</c:v>
                </c:pt>
                <c:pt idx="652">
                  <c:v>-9.7419160315623657E-2</c:v>
                </c:pt>
                <c:pt idx="653">
                  <c:v>-0.1005852740524294</c:v>
                </c:pt>
                <c:pt idx="654">
                  <c:v>-0.10358248317419171</c:v>
                </c:pt>
                <c:pt idx="655">
                  <c:v>-0.10748015980447399</c:v>
                </c:pt>
                <c:pt idx="656">
                  <c:v>-0.1099828434950401</c:v>
                </c:pt>
                <c:pt idx="657">
                  <c:v>-0.11232058747910049</c:v>
                </c:pt>
                <c:pt idx="658">
                  <c:v>-0.1145880721941239</c:v>
                </c:pt>
                <c:pt idx="659">
                  <c:v>-0.1178946175726746</c:v>
                </c:pt>
                <c:pt idx="660">
                  <c:v>-0.12074687723059691</c:v>
                </c:pt>
                <c:pt idx="661">
                  <c:v>-0.123205609555567</c:v>
                </c:pt>
                <c:pt idx="662">
                  <c:v>-0.1255360843907016</c:v>
                </c:pt>
                <c:pt idx="663">
                  <c:v>-0.12778458753198771</c:v>
                </c:pt>
                <c:pt idx="664">
                  <c:v>-0.1299126426073281</c:v>
                </c:pt>
                <c:pt idx="665">
                  <c:v>-0.1320876919982287</c:v>
                </c:pt>
                <c:pt idx="666">
                  <c:v>-0.1339713620481259</c:v>
                </c:pt>
                <c:pt idx="667">
                  <c:v>-0.136046444554597</c:v>
                </c:pt>
                <c:pt idx="668">
                  <c:v>-0.1374617178049761</c:v>
                </c:pt>
                <c:pt idx="669">
                  <c:v>-0.13903053968096879</c:v>
                </c:pt>
                <c:pt idx="670">
                  <c:v>-0.14042257650116691</c:v>
                </c:pt>
                <c:pt idx="671">
                  <c:v>-0.1418271359781374</c:v>
                </c:pt>
                <c:pt idx="672">
                  <c:v>-0.1431965377911372</c:v>
                </c:pt>
                <c:pt idx="673">
                  <c:v>-0.14429852405308469</c:v>
                </c:pt>
                <c:pt idx="674">
                  <c:v>-0.1453076267892803</c:v>
                </c:pt>
                <c:pt idx="675">
                  <c:v>-0.14621896416985189</c:v>
                </c:pt>
                <c:pt idx="676">
                  <c:v>-0.1470196533384899</c:v>
                </c:pt>
                <c:pt idx="677">
                  <c:v>-0.1477493961231188</c:v>
                </c:pt>
                <c:pt idx="678">
                  <c:v>-0.14834703773260979</c:v>
                </c:pt>
                <c:pt idx="679">
                  <c:v>-0.14887711389425401</c:v>
                </c:pt>
                <c:pt idx="680">
                  <c:v>-0.14929005406920429</c:v>
                </c:pt>
                <c:pt idx="681">
                  <c:v>-0.14961509951195071</c:v>
                </c:pt>
                <c:pt idx="682">
                  <c:v>-0.14985417668804191</c:v>
                </c:pt>
                <c:pt idx="683">
                  <c:v>-0.1499717960583323</c:v>
                </c:pt>
                <c:pt idx="684">
                  <c:v>-0.14999953160638499</c:v>
                </c:pt>
                <c:pt idx="685">
                  <c:v>-0.14995356906136781</c:v>
                </c:pt>
                <c:pt idx="686">
                  <c:v>-0.14983451002130049</c:v>
                </c:pt>
                <c:pt idx="687">
                  <c:v>-0.14963322653869701</c:v>
                </c:pt>
                <c:pt idx="688">
                  <c:v>-0.14930172219593241</c:v>
                </c:pt>
                <c:pt idx="689">
                  <c:v>-0.14883663646225001</c:v>
                </c:pt>
                <c:pt idx="690">
                  <c:v>-0.14835110924511799</c:v>
                </c:pt>
                <c:pt idx="691">
                  <c:v>-0.14764122267676399</c:v>
                </c:pt>
                <c:pt idx="692">
                  <c:v>-0.1469595041065036</c:v>
                </c:pt>
                <c:pt idx="693">
                  <c:v>-0.1462344180175969</c:v>
                </c:pt>
                <c:pt idx="694">
                  <c:v>-0.14542946223729841</c:v>
                </c:pt>
                <c:pt idx="695">
                  <c:v>-0.14452901747078339</c:v>
                </c:pt>
                <c:pt idx="696">
                  <c:v>-0.14354150529458151</c:v>
                </c:pt>
                <c:pt idx="697">
                  <c:v>-0.1422263940658062</c:v>
                </c:pt>
                <c:pt idx="698">
                  <c:v>-0.14096797995256799</c:v>
                </c:pt>
                <c:pt idx="699">
                  <c:v>-0.13957901936310529</c:v>
                </c:pt>
                <c:pt idx="700">
                  <c:v>-0.13829506302448949</c:v>
                </c:pt>
                <c:pt idx="701">
                  <c:v>-0.13698017001327131</c:v>
                </c:pt>
                <c:pt idx="702">
                  <c:v>-0.13549124495891471</c:v>
                </c:pt>
                <c:pt idx="703">
                  <c:v>-0.13401268496256419</c:v>
                </c:pt>
                <c:pt idx="704">
                  <c:v>-0.13247277985190531</c:v>
                </c:pt>
                <c:pt idx="705">
                  <c:v>-0.13065902054083431</c:v>
                </c:pt>
                <c:pt idx="706">
                  <c:v>-0.12904018193149469</c:v>
                </c:pt>
                <c:pt idx="707">
                  <c:v>-0.12723199770052551</c:v>
                </c:pt>
                <c:pt idx="708">
                  <c:v>-0.12549480166140739</c:v>
                </c:pt>
                <c:pt idx="709">
                  <c:v>-0.1236451066660052</c:v>
                </c:pt>
                <c:pt idx="710">
                  <c:v>-0.1217020074843824</c:v>
                </c:pt>
                <c:pt idx="711">
                  <c:v>-0.1198244973093886</c:v>
                </c:pt>
                <c:pt idx="712">
                  <c:v>-0.11773499037280449</c:v>
                </c:pt>
                <c:pt idx="713">
                  <c:v>-0.1154556452516274</c:v>
                </c:pt>
                <c:pt idx="714">
                  <c:v>-0.1133158895827665</c:v>
                </c:pt>
                <c:pt idx="715">
                  <c:v>-0.111154445220822</c:v>
                </c:pt>
                <c:pt idx="716">
                  <c:v>-0.1089828254411104</c:v>
                </c:pt>
                <c:pt idx="717">
                  <c:v>-0.1066387942579362</c:v>
                </c:pt>
                <c:pt idx="718">
                  <c:v>-0.10438750570913</c:v>
                </c:pt>
                <c:pt idx="719">
                  <c:v>-0.1020296673994455</c:v>
                </c:pt>
                <c:pt idx="720">
                  <c:v>-9.9591220608487005E-2</c:v>
                </c:pt>
                <c:pt idx="721">
                  <c:v>-9.7269072725053363E-2</c:v>
                </c:pt>
                <c:pt idx="722">
                  <c:v>-9.4559458349046166E-2</c:v>
                </c:pt>
                <c:pt idx="723">
                  <c:v>-9.197922949267083E-2</c:v>
                </c:pt>
                <c:pt idx="724">
                  <c:v>-8.9546344969524044E-2</c:v>
                </c:pt>
                <c:pt idx="725">
                  <c:v>-8.6892760355561371E-2</c:v>
                </c:pt>
                <c:pt idx="726">
                  <c:v>-8.4796483747017065E-2</c:v>
                </c:pt>
                <c:pt idx="727">
                  <c:v>-8.222978334865523E-2</c:v>
                </c:pt>
                <c:pt idx="728">
                  <c:v>-7.9209679423737619E-2</c:v>
                </c:pt>
                <c:pt idx="729">
                  <c:v>-7.6995674322730287E-2</c:v>
                </c:pt>
                <c:pt idx="730">
                  <c:v>-7.4254685018693672E-2</c:v>
                </c:pt>
                <c:pt idx="731">
                  <c:v>-7.1998290276335128E-2</c:v>
                </c:pt>
                <c:pt idx="732">
                  <c:v>-6.9362330725641894E-2</c:v>
                </c:pt>
                <c:pt idx="733">
                  <c:v>-6.6635613762019694E-2</c:v>
                </c:pt>
                <c:pt idx="734">
                  <c:v>-6.3207374026597762E-2</c:v>
                </c:pt>
                <c:pt idx="735">
                  <c:v>-6.0174883156991738E-2</c:v>
                </c:pt>
                <c:pt idx="736">
                  <c:v>-5.7373532337473852E-2</c:v>
                </c:pt>
                <c:pt idx="737">
                  <c:v>-5.3975711715010692E-2</c:v>
                </c:pt>
                <c:pt idx="738">
                  <c:v>-5.1013620379543122E-2</c:v>
                </c:pt>
                <c:pt idx="739">
                  <c:v>-4.8294778554536212E-2</c:v>
                </c:pt>
                <c:pt idx="740">
                  <c:v>-4.5308300521492782E-2</c:v>
                </c:pt>
                <c:pt idx="741">
                  <c:v>-4.2390071795387861E-2</c:v>
                </c:pt>
                <c:pt idx="742">
                  <c:v>-3.9360385433483497E-2</c:v>
                </c:pt>
                <c:pt idx="743">
                  <c:v>-3.6389068295925878E-2</c:v>
                </c:pt>
                <c:pt idx="744">
                  <c:v>-3.3380124423574013E-2</c:v>
                </c:pt>
                <c:pt idx="745">
                  <c:v>-3.0248740882869229E-2</c:v>
                </c:pt>
                <c:pt idx="746">
                  <c:v>-2.665040239077095E-2</c:v>
                </c:pt>
                <c:pt idx="747">
                  <c:v>-2.3704799829315809E-2</c:v>
                </c:pt>
                <c:pt idx="748">
                  <c:v>-2.078336561186743E-2</c:v>
                </c:pt>
                <c:pt idx="749">
                  <c:v>-1.7774823003201479E-2</c:v>
                </c:pt>
                <c:pt idx="750">
                  <c:v>-1.468558009193986E-2</c:v>
                </c:pt>
                <c:pt idx="751">
                  <c:v>-1.164091710581369E-2</c:v>
                </c:pt>
                <c:pt idx="752">
                  <c:v>-8.542122736229488E-3</c:v>
                </c:pt>
                <c:pt idx="753">
                  <c:v>-5.0791808490246847E-3</c:v>
                </c:pt>
                <c:pt idx="754">
                  <c:v>-2.1499671004269992E-3</c:v>
                </c:pt>
                <c:pt idx="755">
                  <c:v>1.0292223821543899E-3</c:v>
                </c:pt>
                <c:pt idx="756">
                  <c:v>4.1089508300936016E-3</c:v>
                </c:pt>
                <c:pt idx="757">
                  <c:v>7.0622738078279573E-3</c:v>
                </c:pt>
                <c:pt idx="758">
                  <c:v>1.018735185262885E-2</c:v>
                </c:pt>
                <c:pt idx="759">
                  <c:v>1.2762010936098311E-2</c:v>
                </c:pt>
                <c:pt idx="760">
                  <c:v>1.6028281089565929E-2</c:v>
                </c:pt>
                <c:pt idx="761">
                  <c:v>1.9078681326696441E-2</c:v>
                </c:pt>
                <c:pt idx="762">
                  <c:v>2.0118293671656969E-2</c:v>
                </c:pt>
                <c:pt idx="763">
                  <c:v>2.4417500993589011E-2</c:v>
                </c:pt>
                <c:pt idx="764">
                  <c:v>2.7532172383439229E-2</c:v>
                </c:pt>
                <c:pt idx="765">
                  <c:v>3.0170765068255789E-2</c:v>
                </c:pt>
                <c:pt idx="766">
                  <c:v>3.3265603098806579E-2</c:v>
                </c:pt>
                <c:pt idx="767">
                  <c:v>3.612834308081795E-2</c:v>
                </c:pt>
                <c:pt idx="768">
                  <c:v>3.9137218685650628E-2</c:v>
                </c:pt>
                <c:pt idx="769">
                  <c:v>4.1999172737243372E-2</c:v>
                </c:pt>
                <c:pt idx="770">
                  <c:v>4.5111125260036078E-2</c:v>
                </c:pt>
                <c:pt idx="771">
                  <c:v>4.7920201158353409E-2</c:v>
                </c:pt>
                <c:pt idx="772">
                  <c:v>5.0333462633557181E-2</c:v>
                </c:pt>
                <c:pt idx="773">
                  <c:v>5.3220866986726137E-2</c:v>
                </c:pt>
                <c:pt idx="774">
                  <c:v>5.6213908385340967E-2</c:v>
                </c:pt>
                <c:pt idx="775">
                  <c:v>5.9000925270436287E-2</c:v>
                </c:pt>
                <c:pt idx="776">
                  <c:v>6.1975458876568648E-2</c:v>
                </c:pt>
                <c:pt idx="777">
                  <c:v>6.4789270811673849E-2</c:v>
                </c:pt>
                <c:pt idx="778">
                  <c:v>6.7522504260020377E-2</c:v>
                </c:pt>
                <c:pt idx="779">
                  <c:v>7.0375591616150923E-2</c:v>
                </c:pt>
                <c:pt idx="780">
                  <c:v>7.3157429700007312E-2</c:v>
                </c:pt>
                <c:pt idx="781">
                  <c:v>7.5867246395568133E-2</c:v>
                </c:pt>
                <c:pt idx="782">
                  <c:v>7.8908409546515873E-2</c:v>
                </c:pt>
                <c:pt idx="783">
                  <c:v>8.1448823370404946E-2</c:v>
                </c:pt>
                <c:pt idx="784">
                  <c:v>8.4131811384578578E-2</c:v>
                </c:pt>
                <c:pt idx="785">
                  <c:v>8.6738271927133889E-2</c:v>
                </c:pt>
                <c:pt idx="786">
                  <c:v>8.9321514679457689E-2</c:v>
                </c:pt>
                <c:pt idx="787">
                  <c:v>9.1900285058887338E-2</c:v>
                </c:pt>
                <c:pt idx="788">
                  <c:v>9.430117117598974E-2</c:v>
                </c:pt>
                <c:pt idx="789">
                  <c:v>9.6865969073894123E-2</c:v>
                </c:pt>
                <c:pt idx="790">
                  <c:v>9.9555496887521314E-2</c:v>
                </c:pt>
                <c:pt idx="791">
                  <c:v>0.1018998794106032</c:v>
                </c:pt>
                <c:pt idx="792">
                  <c:v>0.10425911984145581</c:v>
                </c:pt>
                <c:pt idx="793">
                  <c:v>0.1065394662210159</c:v>
                </c:pt>
                <c:pt idx="794">
                  <c:v>0.1088044630129054</c:v>
                </c:pt>
                <c:pt idx="795">
                  <c:v>0.11101511012139301</c:v>
                </c:pt>
                <c:pt idx="796">
                  <c:v>0.113110308988323</c:v>
                </c:pt>
                <c:pt idx="797">
                  <c:v>0.11556771003079851</c:v>
                </c:pt>
                <c:pt idx="798">
                  <c:v>0.11762178843160009</c:v>
                </c:pt>
                <c:pt idx="799">
                  <c:v>0.1195539446523442</c:v>
                </c:pt>
                <c:pt idx="800">
                  <c:v>0.1215636177804149</c:v>
                </c:pt>
                <c:pt idx="801">
                  <c:v>0.12342706518458441</c:v>
                </c:pt>
                <c:pt idx="802">
                  <c:v>0.12532017429552769</c:v>
                </c:pt>
                <c:pt idx="803">
                  <c:v>0.12711943734327161</c:v>
                </c:pt>
                <c:pt idx="804">
                  <c:v>0.12873684324461299</c:v>
                </c:pt>
                <c:pt idx="805">
                  <c:v>0.13041185661842339</c:v>
                </c:pt>
                <c:pt idx="806">
                  <c:v>0.13221649353853099</c:v>
                </c:pt>
                <c:pt idx="807">
                  <c:v>0.13381527209678279</c:v>
                </c:pt>
                <c:pt idx="808">
                  <c:v>0.13527814143630981</c:v>
                </c:pt>
                <c:pt idx="809">
                  <c:v>0.13673676165362619</c:v>
                </c:pt>
                <c:pt idx="810">
                  <c:v>0.1381283392647181</c:v>
                </c:pt>
                <c:pt idx="811">
                  <c:v>0.1393949535507546</c:v>
                </c:pt>
                <c:pt idx="812">
                  <c:v>0.14067878162574651</c:v>
                </c:pt>
                <c:pt idx="813">
                  <c:v>0.14178723819624911</c:v>
                </c:pt>
                <c:pt idx="814">
                  <c:v>0.14292568650696841</c:v>
                </c:pt>
                <c:pt idx="815">
                  <c:v>0.1440612071904149</c:v>
                </c:pt>
                <c:pt idx="816">
                  <c:v>0.1449623242771082</c:v>
                </c:pt>
                <c:pt idx="817">
                  <c:v>0.14584703017836609</c:v>
                </c:pt>
                <c:pt idx="818">
                  <c:v>0.14663880781695821</c:v>
                </c:pt>
                <c:pt idx="819">
                  <c:v>0.14735400573401011</c:v>
                </c:pt>
                <c:pt idx="820">
                  <c:v>0.14782534750990931</c:v>
                </c:pt>
                <c:pt idx="821">
                  <c:v>0.148386589728813</c:v>
                </c:pt>
                <c:pt idx="822">
                  <c:v>0.1488593040926374</c:v>
                </c:pt>
                <c:pt idx="823">
                  <c:v>0.14925804405970811</c:v>
                </c:pt>
                <c:pt idx="824">
                  <c:v>0.1495660718443001</c:v>
                </c:pt>
                <c:pt idx="825">
                  <c:v>0.1497556647754307</c:v>
                </c:pt>
                <c:pt idx="826">
                  <c:v>0.1499205277383735</c:v>
                </c:pt>
                <c:pt idx="827">
                  <c:v>0.1499946934192786</c:v>
                </c:pt>
                <c:pt idx="828">
                  <c:v>0.14998069194798361</c:v>
                </c:pt>
                <c:pt idx="829">
                  <c:v>0.14987866659440341</c:v>
                </c:pt>
                <c:pt idx="830">
                  <c:v>0.14967499591964289</c:v>
                </c:pt>
                <c:pt idx="831">
                  <c:v>0.14934452814470209</c:v>
                </c:pt>
                <c:pt idx="832">
                  <c:v>0.14894084632051499</c:v>
                </c:pt>
                <c:pt idx="833">
                  <c:v>0.14844715034015671</c:v>
                </c:pt>
                <c:pt idx="834">
                  <c:v>0.14785900588071099</c:v>
                </c:pt>
                <c:pt idx="835">
                  <c:v>0.147158652974368</c:v>
                </c:pt>
                <c:pt idx="836">
                  <c:v>0.1463558495357786</c:v>
                </c:pt>
                <c:pt idx="837">
                  <c:v>0.1454417836495997</c:v>
                </c:pt>
                <c:pt idx="838">
                  <c:v>0.14432236089418651</c:v>
                </c:pt>
                <c:pt idx="839">
                  <c:v>0.1432228066475292</c:v>
                </c:pt>
                <c:pt idx="840">
                  <c:v>0.14200111491039341</c:v>
                </c:pt>
                <c:pt idx="841">
                  <c:v>0.1406626958293111</c:v>
                </c:pt>
                <c:pt idx="842">
                  <c:v>0.13923395694435189</c:v>
                </c:pt>
                <c:pt idx="843">
                  <c:v>0.13771869617862981</c:v>
                </c:pt>
                <c:pt idx="844">
                  <c:v>0.1360305591825538</c:v>
                </c:pt>
                <c:pt idx="845">
                  <c:v>0.13403739001449841</c:v>
                </c:pt>
                <c:pt idx="846">
                  <c:v>0.13224312788529741</c:v>
                </c:pt>
                <c:pt idx="847">
                  <c:v>0.13022645051533979</c:v>
                </c:pt>
                <c:pt idx="848">
                  <c:v>0.12820160188727719</c:v>
                </c:pt>
                <c:pt idx="849">
                  <c:v>0.12592907581189169</c:v>
                </c:pt>
                <c:pt idx="850">
                  <c:v>0.1235678917485952</c:v>
                </c:pt>
                <c:pt idx="851">
                  <c:v>0.1212458773361563</c:v>
                </c:pt>
                <c:pt idx="852">
                  <c:v>0.1187211347570645</c:v>
                </c:pt>
                <c:pt idx="853">
                  <c:v>0.11578370615844651</c:v>
                </c:pt>
                <c:pt idx="854">
                  <c:v>0.1130441025941083</c:v>
                </c:pt>
                <c:pt idx="855">
                  <c:v>0.1101899813399215</c:v>
                </c:pt>
                <c:pt idx="856">
                  <c:v>0.107279624711763</c:v>
                </c:pt>
                <c:pt idx="857">
                  <c:v>0.10411973202965311</c:v>
                </c:pt>
                <c:pt idx="858">
                  <c:v>0.10087777910565481</c:v>
                </c:pt>
                <c:pt idx="859">
                  <c:v>9.773176736505973E-2</c:v>
                </c:pt>
                <c:pt idx="860">
                  <c:v>9.4317860844771798E-2</c:v>
                </c:pt>
                <c:pt idx="861">
                  <c:v>9.0379440417232115E-2</c:v>
                </c:pt>
                <c:pt idx="862">
                  <c:v>8.6920378048764874E-2</c:v>
                </c:pt>
                <c:pt idx="863">
                  <c:v>8.3212471684142586E-2</c:v>
                </c:pt>
                <c:pt idx="864">
                  <c:v>7.9689439690535047E-2</c:v>
                </c:pt>
                <c:pt idx="865">
                  <c:v>7.5811247737018722E-2</c:v>
                </c:pt>
                <c:pt idx="866">
                  <c:v>7.1479907904133236E-2</c:v>
                </c:pt>
                <c:pt idx="867">
                  <c:v>6.7560861843222075E-2</c:v>
                </c:pt>
                <c:pt idx="868">
                  <c:v>6.3537403319341573E-2</c:v>
                </c:pt>
                <c:pt idx="869">
                  <c:v>5.9411316541658883E-2</c:v>
                </c:pt>
                <c:pt idx="870">
                  <c:v>5.5150785740045068E-2</c:v>
                </c:pt>
                <c:pt idx="871">
                  <c:v>5.0774183969353501E-2</c:v>
                </c:pt>
                <c:pt idx="872">
                  <c:v>4.6425158316112977E-2</c:v>
                </c:pt>
                <c:pt idx="873">
                  <c:v>4.2058196612367753E-2</c:v>
                </c:pt>
                <c:pt idx="874">
                  <c:v>3.7750695470857368E-2</c:v>
                </c:pt>
                <c:pt idx="875">
                  <c:v>3.331050974937444E-2</c:v>
                </c:pt>
                <c:pt idx="876">
                  <c:v>2.8193479824226531E-2</c:v>
                </c:pt>
                <c:pt idx="877">
                  <c:v>2.3549709332779261E-2</c:v>
                </c:pt>
                <c:pt idx="878">
                  <c:v>1.8950959391937909E-2</c:v>
                </c:pt>
                <c:pt idx="879">
                  <c:v>1.4347763061124079E-2</c:v>
                </c:pt>
                <c:pt idx="880">
                  <c:v>9.7840377044188156E-3</c:v>
                </c:pt>
                <c:pt idx="881">
                  <c:v>5.321344206547265E-3</c:v>
                </c:pt>
                <c:pt idx="882">
                  <c:v>8.1503936688748127E-4</c:v>
                </c:pt>
                <c:pt idx="883">
                  <c:v>-4.4225239849821091E-3</c:v>
                </c:pt>
                <c:pt idx="884">
                  <c:v>-8.9989626391373031E-3</c:v>
                </c:pt>
                <c:pt idx="885">
                  <c:v>-1.3566382045212729E-2</c:v>
                </c:pt>
                <c:pt idx="886">
                  <c:v>-1.8155785488099992E-2</c:v>
                </c:pt>
                <c:pt idx="887">
                  <c:v>-2.2705943117691921E-2</c:v>
                </c:pt>
                <c:pt idx="888">
                  <c:v>-2.7321569757687261E-2</c:v>
                </c:pt>
                <c:pt idx="889">
                  <c:v>-3.1756568451486153E-2</c:v>
                </c:pt>
                <c:pt idx="890">
                  <c:v>-3.6769066822864058E-2</c:v>
                </c:pt>
                <c:pt idx="891">
                  <c:v>-4.125001902711644E-2</c:v>
                </c:pt>
                <c:pt idx="892">
                  <c:v>-4.5524148899665079E-2</c:v>
                </c:pt>
                <c:pt idx="893">
                  <c:v>-4.9884771806041672E-2</c:v>
                </c:pt>
                <c:pt idx="894">
                  <c:v>-5.4154654867372198E-2</c:v>
                </c:pt>
                <c:pt idx="895">
                  <c:v>-5.8449134410793233E-2</c:v>
                </c:pt>
                <c:pt idx="896">
                  <c:v>-6.2358684131947298E-2</c:v>
                </c:pt>
                <c:pt idx="897">
                  <c:v>-6.6926083234641998E-2</c:v>
                </c:pt>
                <c:pt idx="898">
                  <c:v>-7.095329042911161E-2</c:v>
                </c:pt>
                <c:pt idx="899">
                  <c:v>-7.4919004405487211E-2</c:v>
                </c:pt>
                <c:pt idx="900">
                  <c:v>-7.8755022140590977E-2</c:v>
                </c:pt>
                <c:pt idx="901">
                  <c:v>-8.2477542060169384E-2</c:v>
                </c:pt>
                <c:pt idx="902">
                  <c:v>-8.5997781643027252E-2</c:v>
                </c:pt>
                <c:pt idx="903">
                  <c:v>-8.9651448066478401E-2</c:v>
                </c:pt>
                <c:pt idx="904">
                  <c:v>-9.3583714619839858E-2</c:v>
                </c:pt>
                <c:pt idx="905">
                  <c:v>-9.6937200988754704E-2</c:v>
                </c:pt>
                <c:pt idx="906">
                  <c:v>-0.1002493694122201</c:v>
                </c:pt>
                <c:pt idx="907">
                  <c:v>-0.1033711128416773</c:v>
                </c:pt>
                <c:pt idx="908">
                  <c:v>-0.10665387158305289</c:v>
                </c:pt>
                <c:pt idx="909">
                  <c:v>-0.1095367300519207</c:v>
                </c:pt>
                <c:pt idx="910">
                  <c:v>-0.1123455568887409</c:v>
                </c:pt>
                <c:pt idx="911">
                  <c:v>-0.1151207372522656</c:v>
                </c:pt>
                <c:pt idx="912">
                  <c:v>-0.117758820975591</c:v>
                </c:pt>
                <c:pt idx="913">
                  <c:v>-0.1206875539345752</c:v>
                </c:pt>
                <c:pt idx="914">
                  <c:v>-0.1232252155482</c:v>
                </c:pt>
                <c:pt idx="915">
                  <c:v>-0.12545265314098841</c:v>
                </c:pt>
                <c:pt idx="916">
                  <c:v>-0.12771308910092211</c:v>
                </c:pt>
                <c:pt idx="917">
                  <c:v>-0.12979463711518821</c:v>
                </c:pt>
                <c:pt idx="918">
                  <c:v>-0.1318192253249505</c:v>
                </c:pt>
                <c:pt idx="919">
                  <c:v>-0.1336879349294077</c:v>
                </c:pt>
                <c:pt idx="920">
                  <c:v>-0.1356838046712654</c:v>
                </c:pt>
                <c:pt idx="921">
                  <c:v>-0.13734199388667689</c:v>
                </c:pt>
                <c:pt idx="922">
                  <c:v>-0.13898011697320781</c:v>
                </c:pt>
                <c:pt idx="923">
                  <c:v>-0.14033040021076701</c:v>
                </c:pt>
                <c:pt idx="924">
                  <c:v>-0.14173199953833979</c:v>
                </c:pt>
                <c:pt idx="925">
                  <c:v>-0.14297630520176771</c:v>
                </c:pt>
                <c:pt idx="926">
                  <c:v>-0.1440977492439747</c:v>
                </c:pt>
                <c:pt idx="927">
                  <c:v>-0.14525751547407659</c:v>
                </c:pt>
                <c:pt idx="928">
                  <c:v>-0.14618473917679761</c:v>
                </c:pt>
                <c:pt idx="929">
                  <c:v>-0.14698338515983109</c:v>
                </c:pt>
                <c:pt idx="930">
                  <c:v>-0.1477018026524502</c:v>
                </c:pt>
                <c:pt idx="931">
                  <c:v>-0.14831120179929061</c:v>
                </c:pt>
                <c:pt idx="932">
                  <c:v>-0.14884596964799379</c:v>
                </c:pt>
                <c:pt idx="933">
                  <c:v>-0.14925484206666861</c:v>
                </c:pt>
                <c:pt idx="934">
                  <c:v>-0.1495915478743024</c:v>
                </c:pt>
                <c:pt idx="935">
                  <c:v>-0.14984176217799841</c:v>
                </c:pt>
                <c:pt idx="936">
                  <c:v>-0.1499645835552488</c:v>
                </c:pt>
                <c:pt idx="937">
                  <c:v>-0.14999942897206039</c:v>
                </c:pt>
                <c:pt idx="938">
                  <c:v>-0.14994155267868159</c:v>
                </c:pt>
                <c:pt idx="939">
                  <c:v>-0.14980061471149839</c:v>
                </c:pt>
                <c:pt idx="940">
                  <c:v>-0.14955589317224721</c:v>
                </c:pt>
                <c:pt idx="941">
                  <c:v>-0.14924187689527829</c:v>
                </c:pt>
                <c:pt idx="942">
                  <c:v>-0.14884304292039299</c:v>
                </c:pt>
                <c:pt idx="943">
                  <c:v>-0.14827419496314129</c:v>
                </c:pt>
                <c:pt idx="944">
                  <c:v>-0.14769101991957739</c:v>
                </c:pt>
                <c:pt idx="945">
                  <c:v>-0.14702727769422599</c:v>
                </c:pt>
                <c:pt idx="946">
                  <c:v>-0.14626509884808581</c:v>
                </c:pt>
                <c:pt idx="947">
                  <c:v>-0.1454562691365672</c:v>
                </c:pt>
                <c:pt idx="948">
                  <c:v>-0.14456207352949851</c:v>
                </c:pt>
                <c:pt idx="949">
                  <c:v>-0.14358963346493731</c:v>
                </c:pt>
                <c:pt idx="950">
                  <c:v>-0.14242943090521801</c:v>
                </c:pt>
                <c:pt idx="951">
                  <c:v>-0.1413322658778938</c:v>
                </c:pt>
                <c:pt idx="952">
                  <c:v>-0.14013322079516269</c:v>
                </c:pt>
                <c:pt idx="953">
                  <c:v>-0.138838462743164</c:v>
                </c:pt>
                <c:pt idx="954">
                  <c:v>-0.1374840141074021</c:v>
                </c:pt>
                <c:pt idx="955">
                  <c:v>-0.1361770902317721</c:v>
                </c:pt>
                <c:pt idx="956">
                  <c:v>-0.13466246138889401</c:v>
                </c:pt>
                <c:pt idx="957">
                  <c:v>-0.1331368492562425</c:v>
                </c:pt>
                <c:pt idx="958">
                  <c:v>-0.1313656753887818</c:v>
                </c:pt>
                <c:pt idx="959">
                  <c:v>-0.12969709164075591</c:v>
                </c:pt>
                <c:pt idx="960">
                  <c:v>-0.12796150198583039</c:v>
                </c:pt>
                <c:pt idx="961">
                  <c:v>-0.1261892519313218</c:v>
                </c:pt>
                <c:pt idx="962">
                  <c:v>-0.1243147909985928</c:v>
                </c:pt>
                <c:pt idx="963">
                  <c:v>-0.12247642682804311</c:v>
                </c:pt>
                <c:pt idx="964">
                  <c:v>-0.12046730446764729</c:v>
                </c:pt>
                <c:pt idx="965">
                  <c:v>-0.1185412546285244</c:v>
                </c:pt>
                <c:pt idx="966">
                  <c:v>-0.1164677419650956</c:v>
                </c:pt>
                <c:pt idx="967">
                  <c:v>-0.11441066955614571</c:v>
                </c:pt>
                <c:pt idx="968">
                  <c:v>-0.11203567278057081</c:v>
                </c:pt>
                <c:pt idx="969">
                  <c:v>-0.1098460677490338</c:v>
                </c:pt>
                <c:pt idx="970">
                  <c:v>-0.1075924829744427</c:v>
                </c:pt>
                <c:pt idx="971">
                  <c:v>-0.10533133640130569</c:v>
                </c:pt>
                <c:pt idx="972">
                  <c:v>-0.1029798274958111</c:v>
                </c:pt>
                <c:pt idx="973">
                  <c:v>-0.1006545264790588</c:v>
                </c:pt>
                <c:pt idx="974">
                  <c:v>-9.8290510176675214E-2</c:v>
                </c:pt>
                <c:pt idx="975">
                  <c:v>-9.548902814352557E-2</c:v>
                </c:pt>
                <c:pt idx="976">
                  <c:v>-9.3074234374651246E-2</c:v>
                </c:pt>
                <c:pt idx="977">
                  <c:v>-9.0491956733419809E-2</c:v>
                </c:pt>
                <c:pt idx="978">
                  <c:v>-8.7935096867246168E-2</c:v>
                </c:pt>
                <c:pt idx="979">
                  <c:v>-8.5364726624820642E-2</c:v>
                </c:pt>
                <c:pt idx="980">
                  <c:v>-8.2665283675230974E-2</c:v>
                </c:pt>
                <c:pt idx="981">
                  <c:v>-8.0182178641016857E-2</c:v>
                </c:pt>
                <c:pt idx="982">
                  <c:v>-7.7388342066446611E-2</c:v>
                </c:pt>
                <c:pt idx="983">
                  <c:v>-7.4363664395852735E-2</c:v>
                </c:pt>
                <c:pt idx="984">
                  <c:v>-7.1650489793299743E-2</c:v>
                </c:pt>
                <c:pt idx="985">
                  <c:v>-6.8832573922531337E-2</c:v>
                </c:pt>
                <c:pt idx="986">
                  <c:v>-6.6033604921699032E-2</c:v>
                </c:pt>
                <c:pt idx="987">
                  <c:v>-6.3187169741416707E-2</c:v>
                </c:pt>
                <c:pt idx="988">
                  <c:v>-6.0374523515045492E-2</c:v>
                </c:pt>
                <c:pt idx="989">
                  <c:v>-5.74821663290754E-2</c:v>
                </c:pt>
                <c:pt idx="990">
                  <c:v>-5.4568484795342501E-2</c:v>
                </c:pt>
                <c:pt idx="991">
                  <c:v>-5.1587154348916427E-2</c:v>
                </c:pt>
                <c:pt idx="992">
                  <c:v>-4.8407253152008757E-2</c:v>
                </c:pt>
                <c:pt idx="993">
                  <c:v>-4.5362360464914819E-2</c:v>
                </c:pt>
                <c:pt idx="994">
                  <c:v>-4.2468936601312103E-2</c:v>
                </c:pt>
                <c:pt idx="995">
                  <c:v>-3.9536303462579442E-2</c:v>
                </c:pt>
                <c:pt idx="996">
                  <c:v>-3.6480203517916351E-2</c:v>
                </c:pt>
                <c:pt idx="997">
                  <c:v>-3.3520251038322797E-2</c:v>
                </c:pt>
                <c:pt idx="998">
                  <c:v>-3.0500024153440809E-2</c:v>
                </c:pt>
                <c:pt idx="999">
                  <c:v>-2.7099373377606321E-2</c:v>
                </c:pt>
                <c:pt idx="1000">
                  <c:v>-2.40431971532164E-2</c:v>
                </c:pt>
                <c:pt idx="1001">
                  <c:v>-2.104218461719061E-2</c:v>
                </c:pt>
                <c:pt idx="1002">
                  <c:v>-1.7958866480184989E-2</c:v>
                </c:pt>
                <c:pt idx="1003">
                  <c:v>-1.48937177978158E-2</c:v>
                </c:pt>
                <c:pt idx="1004">
                  <c:v>-1.184759410426712E-2</c:v>
                </c:pt>
                <c:pt idx="1005">
                  <c:v>-8.735331572364096E-3</c:v>
                </c:pt>
                <c:pt idx="1006">
                  <c:v>-5.7323727963556979E-3</c:v>
                </c:pt>
                <c:pt idx="1007">
                  <c:v>-2.7033669086888299E-3</c:v>
                </c:pt>
                <c:pt idx="1008">
                  <c:v>7.8997702870448809E-4</c:v>
                </c:pt>
                <c:pt idx="1009">
                  <c:v>3.9701480909808259E-3</c:v>
                </c:pt>
                <c:pt idx="1010">
                  <c:v>6.9735842958045594E-3</c:v>
                </c:pt>
                <c:pt idx="1011">
                  <c:v>1.004943884872395E-2</c:v>
                </c:pt>
                <c:pt idx="1012">
                  <c:v>1.3122401777791851E-2</c:v>
                </c:pt>
                <c:pt idx="1013">
                  <c:v>1.622682732958999E-2</c:v>
                </c:pt>
                <c:pt idx="1014">
                  <c:v>1.918986555271229E-2</c:v>
                </c:pt>
                <c:pt idx="1015">
                  <c:v>2.2565730849085489E-2</c:v>
                </c:pt>
                <c:pt idx="1016">
                  <c:v>2.5698397028742451E-2</c:v>
                </c:pt>
                <c:pt idx="1017">
                  <c:v>2.871046882692008E-2</c:v>
                </c:pt>
                <c:pt idx="1018">
                  <c:v>3.1712593336797573E-2</c:v>
                </c:pt>
                <c:pt idx="1019">
                  <c:v>3.4776367968991258E-2</c:v>
                </c:pt>
                <c:pt idx="1020">
                  <c:v>3.7754731935849037E-2</c:v>
                </c:pt>
                <c:pt idx="1021">
                  <c:v>4.09979260449388E-2</c:v>
                </c:pt>
                <c:pt idx="1022">
                  <c:v>4.4042745722716638E-2</c:v>
                </c:pt>
                <c:pt idx="1023">
                  <c:v>4.6952002270651279E-2</c:v>
                </c:pt>
                <c:pt idx="1024">
                  <c:v>4.9892039557827027E-2</c:v>
                </c:pt>
                <c:pt idx="1025">
                  <c:v>5.2825973404139387E-2</c:v>
                </c:pt>
                <c:pt idx="1026">
                  <c:v>5.5728975030957903E-2</c:v>
                </c:pt>
                <c:pt idx="1027">
                  <c:v>5.861067089214661E-2</c:v>
                </c:pt>
                <c:pt idx="1028">
                  <c:v>6.1448194820281452E-2</c:v>
                </c:pt>
                <c:pt idx="1029">
                  <c:v>6.4664001570481827E-2</c:v>
                </c:pt>
                <c:pt idx="1030">
                  <c:v>6.7429808926761287E-2</c:v>
                </c:pt>
                <c:pt idx="1031">
                  <c:v>7.0193850783772549E-2</c:v>
                </c:pt>
                <c:pt idx="1032">
                  <c:v>7.2999199872702675E-2</c:v>
                </c:pt>
                <c:pt idx="1033">
                  <c:v>7.5831490796238576E-2</c:v>
                </c:pt>
                <c:pt idx="1034">
                  <c:v>7.855603486635844E-2</c:v>
                </c:pt>
                <c:pt idx="1035">
                  <c:v>8.1121488673387893E-2</c:v>
                </c:pt>
                <c:pt idx="1036">
                  <c:v>8.382934164208046E-2</c:v>
                </c:pt>
                <c:pt idx="1037">
                  <c:v>8.6429994799271992E-2</c:v>
                </c:pt>
                <c:pt idx="1038">
                  <c:v>8.840655393092664E-2</c:v>
                </c:pt>
                <c:pt idx="1039">
                  <c:v>9.1980675482077473E-2</c:v>
                </c:pt>
                <c:pt idx="1040">
                  <c:v>9.4381936859591675E-2</c:v>
                </c:pt>
                <c:pt idx="1041">
                  <c:v>9.685912900567803E-2</c:v>
                </c:pt>
                <c:pt idx="1042">
                  <c:v>9.9285056407770994E-2</c:v>
                </c:pt>
                <c:pt idx="1043">
                  <c:v>0.1017104709473261</c:v>
                </c:pt>
                <c:pt idx="1044">
                  <c:v>0.10399924499463491</c:v>
                </c:pt>
                <c:pt idx="1045">
                  <c:v>0.10629479536883089</c:v>
                </c:pt>
                <c:pt idx="1046">
                  <c:v>0.1085192145702259</c:v>
                </c:pt>
                <c:pt idx="1047">
                  <c:v>0.11080649556803771</c:v>
                </c:pt>
                <c:pt idx="1048">
                  <c:v>0.11321883363056259</c:v>
                </c:pt>
                <c:pt idx="1049">
                  <c:v>0.11531005870682751</c:v>
                </c:pt>
                <c:pt idx="1050">
                  <c:v>0.1174278363771884</c:v>
                </c:pt>
                <c:pt idx="1051">
                  <c:v>0.1194295064311589</c:v>
                </c:pt>
                <c:pt idx="1052">
                  <c:v>0.12134851128161971</c:v>
                </c:pt>
                <c:pt idx="1053">
                  <c:v>0.1233015264264207</c:v>
                </c:pt>
                <c:pt idx="1054">
                  <c:v>0.12510179195280019</c:v>
                </c:pt>
                <c:pt idx="1055">
                  <c:v>0.12693651999487879</c:v>
                </c:pt>
                <c:pt idx="1056">
                  <c:v>0.12890705962057811</c:v>
                </c:pt>
                <c:pt idx="1057">
                  <c:v>0.13050281139939421</c:v>
                </c:pt>
                <c:pt idx="1058">
                  <c:v>0.13216770809635009</c:v>
                </c:pt>
                <c:pt idx="1059">
                  <c:v>0.13374384218825219</c:v>
                </c:pt>
                <c:pt idx="1060">
                  <c:v>0.1352328046277155</c:v>
                </c:pt>
                <c:pt idx="1061">
                  <c:v>0.13667611175140701</c:v>
                </c:pt>
                <c:pt idx="1062">
                  <c:v>0.1381995796698143</c:v>
                </c:pt>
                <c:pt idx="1063">
                  <c:v>0.13949735598916879</c:v>
                </c:pt>
                <c:pt idx="1064">
                  <c:v>0.14075606300056651</c:v>
                </c:pt>
                <c:pt idx="1065">
                  <c:v>0.14190984776648849</c:v>
                </c:pt>
                <c:pt idx="1066">
                  <c:v>0.14299721713034549</c:v>
                </c:pt>
                <c:pt idx="1067">
                  <c:v>0.14399615610888361</c:v>
                </c:pt>
                <c:pt idx="1068">
                  <c:v>0.1449528110029441</c:v>
                </c:pt>
                <c:pt idx="1069">
                  <c:v>0.14579834341681119</c:v>
                </c:pt>
                <c:pt idx="1070">
                  <c:v>0.14658571021523639</c:v>
                </c:pt>
                <c:pt idx="1071">
                  <c:v>0.1474002145848296</c:v>
                </c:pt>
                <c:pt idx="1072">
                  <c:v>0.14800611839492889</c:v>
                </c:pt>
                <c:pt idx="1073">
                  <c:v>0.14854897784644411</c:v>
                </c:pt>
                <c:pt idx="1074">
                  <c:v>0.1490195580114842</c:v>
                </c:pt>
                <c:pt idx="1075">
                  <c:v>0.14938683500277419</c:v>
                </c:pt>
                <c:pt idx="1076">
                  <c:v>0.14966955499581569</c:v>
                </c:pt>
                <c:pt idx="1077">
                  <c:v>0.14986264379242789</c:v>
                </c:pt>
                <c:pt idx="1078">
                  <c:v>0.14997571171771859</c:v>
                </c:pt>
                <c:pt idx="1079">
                  <c:v>0.14999247788132791</c:v>
                </c:pt>
                <c:pt idx="1080">
                  <c:v>0.1499092537522482</c:v>
                </c:pt>
                <c:pt idx="1081">
                  <c:v>0.149737514694959</c:v>
                </c:pt>
                <c:pt idx="1082">
                  <c:v>0.1494689435455934</c:v>
                </c:pt>
                <c:pt idx="1083">
                  <c:v>0.14911472922027549</c:v>
                </c:pt>
                <c:pt idx="1084">
                  <c:v>0.1486434645593693</c:v>
                </c:pt>
                <c:pt idx="1085">
                  <c:v>0.14809399171563201</c:v>
                </c:pt>
                <c:pt idx="1086">
                  <c:v>0.14735326852890171</c:v>
                </c:pt>
                <c:pt idx="1087">
                  <c:v>0.1465696460068554</c:v>
                </c:pt>
                <c:pt idx="1088">
                  <c:v>0.14571217482995699</c:v>
                </c:pt>
                <c:pt idx="1089">
                  <c:v>0.14470127901804869</c:v>
                </c:pt>
                <c:pt idx="1090">
                  <c:v>0.1436019919137943</c:v>
                </c:pt>
                <c:pt idx="1091">
                  <c:v>0.14242523366973961</c:v>
                </c:pt>
                <c:pt idx="1092">
                  <c:v>0.14111195140637209</c:v>
                </c:pt>
                <c:pt idx="1093">
                  <c:v>0.1397984042689947</c:v>
                </c:pt>
                <c:pt idx="1094">
                  <c:v>0.1382599984190227</c:v>
                </c:pt>
                <c:pt idx="1095">
                  <c:v>0.13656863702314381</c:v>
                </c:pt>
                <c:pt idx="1096">
                  <c:v>0.13471610131044021</c:v>
                </c:pt>
                <c:pt idx="1097">
                  <c:v>0.1328386435558927</c:v>
                </c:pt>
                <c:pt idx="1098">
                  <c:v>0.13087290047189579</c:v>
                </c:pt>
                <c:pt idx="1099">
                  <c:v>0.12883101439484551</c:v>
                </c:pt>
                <c:pt idx="1100">
                  <c:v>0.126682302266931</c:v>
                </c:pt>
                <c:pt idx="1101">
                  <c:v>0.1245020346729088</c:v>
                </c:pt>
                <c:pt idx="1102">
                  <c:v>0.1220397860454096</c:v>
                </c:pt>
                <c:pt idx="1103">
                  <c:v>0.11921991886743</c:v>
                </c:pt>
                <c:pt idx="1104">
                  <c:v>0.1167388325107353</c:v>
                </c:pt>
                <c:pt idx="1105">
                  <c:v>0.11393739295527711</c:v>
                </c:pt>
                <c:pt idx="1106">
                  <c:v>0.1111750607026786</c:v>
                </c:pt>
                <c:pt idx="1107">
                  <c:v>0.108324775823767</c:v>
                </c:pt>
                <c:pt idx="1108">
                  <c:v>0.105227217807079</c:v>
                </c:pt>
                <c:pt idx="1109">
                  <c:v>0.102125636933295</c:v>
                </c:pt>
                <c:pt idx="1110">
                  <c:v>9.8487270267723692E-2</c:v>
                </c:pt>
                <c:pt idx="1111">
                  <c:v>9.5123493527578609E-2</c:v>
                </c:pt>
                <c:pt idx="1112">
                  <c:v>9.181510378975917E-2</c:v>
                </c:pt>
                <c:pt idx="1113">
                  <c:v>8.8262654992335793E-2</c:v>
                </c:pt>
                <c:pt idx="1114">
                  <c:v>8.4574397966007922E-2</c:v>
                </c:pt>
                <c:pt idx="1115">
                  <c:v>8.1082152933523596E-2</c:v>
                </c:pt>
                <c:pt idx="1116">
                  <c:v>7.7172511702452609E-2</c:v>
                </c:pt>
                <c:pt idx="1117">
                  <c:v>7.282388536261751E-2</c:v>
                </c:pt>
                <c:pt idx="1118">
                  <c:v>6.900929514057963E-2</c:v>
                </c:pt>
                <c:pt idx="1119">
                  <c:v>6.4812655256676066E-2</c:v>
                </c:pt>
                <c:pt idx="1120">
                  <c:v>6.0774208442993888E-2</c:v>
                </c:pt>
                <c:pt idx="1121">
                  <c:v>5.6600302158674461E-2</c:v>
                </c:pt>
                <c:pt idx="1122">
                  <c:v>5.2485660971818567E-2</c:v>
                </c:pt>
                <c:pt idx="1123">
                  <c:v>4.7493876984259747E-2</c:v>
                </c:pt>
                <c:pt idx="1124">
                  <c:v>4.3245812053293413E-2</c:v>
                </c:pt>
                <c:pt idx="1125">
                  <c:v>3.891427525630832E-2</c:v>
                </c:pt>
                <c:pt idx="1126">
                  <c:v>3.4521164860391008E-2</c:v>
                </c:pt>
                <c:pt idx="1127">
                  <c:v>3.0035554144234661E-2</c:v>
                </c:pt>
                <c:pt idx="1128">
                  <c:v>2.5441601000558051E-2</c:v>
                </c:pt>
                <c:pt idx="1129">
                  <c:v>2.1111011856432459E-2</c:v>
                </c:pt>
                <c:pt idx="1130">
                  <c:v>1.636966931027501E-2</c:v>
                </c:pt>
                <c:pt idx="1131">
                  <c:v>1.121698814060079E-2</c:v>
                </c:pt>
                <c:pt idx="1132">
                  <c:v>6.6235515860260854E-3</c:v>
                </c:pt>
                <c:pt idx="1133">
                  <c:v>1.818290261389218E-3</c:v>
                </c:pt>
                <c:pt idx="1134">
                  <c:v>-2.63310440821921E-3</c:v>
                </c:pt>
                <c:pt idx="1135">
                  <c:v>-7.3236421923134126E-3</c:v>
                </c:pt>
                <c:pt idx="1136">
                  <c:v>-1.196889203024524E-2</c:v>
                </c:pt>
                <c:pt idx="1137">
                  <c:v>-1.6598582634180219E-2</c:v>
                </c:pt>
                <c:pt idx="1138">
                  <c:v>-2.1117352211431451E-2</c:v>
                </c:pt>
                <c:pt idx="1139">
                  <c:v>-2.618107403004289E-2</c:v>
                </c:pt>
                <c:pt idx="1140">
                  <c:v>-3.0659604333605119E-2</c:v>
                </c:pt>
                <c:pt idx="1141">
                  <c:v>-3.5103716261480331E-2</c:v>
                </c:pt>
                <c:pt idx="1142">
                  <c:v>-3.9419203165385087E-2</c:v>
                </c:pt>
                <c:pt idx="1143">
                  <c:v>-4.3992791812937998E-2</c:v>
                </c:pt>
                <c:pt idx="1144">
                  <c:v>-4.8196750094124427E-2</c:v>
                </c:pt>
                <c:pt idx="1145">
                  <c:v>-5.2522585245878488E-2</c:v>
                </c:pt>
                <c:pt idx="1146">
                  <c:v>-5.7306231020311058E-2</c:v>
                </c:pt>
                <c:pt idx="1147">
                  <c:v>-6.1599695696585771E-2</c:v>
                </c:pt>
                <c:pt idx="1148">
                  <c:v>-6.5513175088217857E-2</c:v>
                </c:pt>
                <c:pt idx="1149">
                  <c:v>-6.9662876401431137E-2</c:v>
                </c:pt>
                <c:pt idx="1150">
                  <c:v>-7.3527203947587161E-2</c:v>
                </c:pt>
                <c:pt idx="1151">
                  <c:v>-7.7361165272525151E-2</c:v>
                </c:pt>
                <c:pt idx="1152">
                  <c:v>-8.114463834511991E-2</c:v>
                </c:pt>
                <c:pt idx="1153">
                  <c:v>-8.4783630859546724E-2</c:v>
                </c:pt>
                <c:pt idx="1154">
                  <c:v>-8.8928340600238465E-2</c:v>
                </c:pt>
                <c:pt idx="1155">
                  <c:v>-9.2435555014790741E-2</c:v>
                </c:pt>
                <c:pt idx="1156">
                  <c:v>-9.5845819195756271E-2</c:v>
                </c:pt>
                <c:pt idx="1157">
                  <c:v>-9.9163773640266351E-2</c:v>
                </c:pt>
                <c:pt idx="1158">
                  <c:v>-0.1022246727863311</c:v>
                </c:pt>
                <c:pt idx="1159">
                  <c:v>-0.10543600956630229</c:v>
                </c:pt>
                <c:pt idx="1160">
                  <c:v>-0.10838342904647939</c:v>
                </c:pt>
                <c:pt idx="1161">
                  <c:v>-0.11151029287097711</c:v>
                </c:pt>
                <c:pt idx="1162">
                  <c:v>-0.114575437561386</c:v>
                </c:pt>
                <c:pt idx="1163">
                  <c:v>-0.1172889832888572</c:v>
                </c:pt>
                <c:pt idx="1164">
                  <c:v>-0.11993528907643899</c:v>
                </c:pt>
                <c:pt idx="1165">
                  <c:v>-0.1223895907241751</c:v>
                </c:pt>
                <c:pt idx="1166">
                  <c:v>-0.12471041812895579</c:v>
                </c:pt>
                <c:pt idx="1167">
                  <c:v>-0.12688140101438819</c:v>
                </c:pt>
                <c:pt idx="1168">
                  <c:v>-0.12910608846877381</c:v>
                </c:pt>
                <c:pt idx="1169">
                  <c:v>-0.1311824665896236</c:v>
                </c:pt>
                <c:pt idx="1170">
                  <c:v>-0.1333064566326512</c:v>
                </c:pt>
                <c:pt idx="1171">
                  <c:v>-0.1350930750902811</c:v>
                </c:pt>
                <c:pt idx="1172">
                  <c:v>-0.13682767997999001</c:v>
                </c:pt>
                <c:pt idx="1173">
                  <c:v>-0.13845106374222629</c:v>
                </c:pt>
                <c:pt idx="1174">
                  <c:v>-0.13990549239649991</c:v>
                </c:pt>
                <c:pt idx="1175">
                  <c:v>-0.1412530651463223</c:v>
                </c:pt>
                <c:pt idx="1176">
                  <c:v>-0.14252520652312689</c:v>
                </c:pt>
                <c:pt idx="1177">
                  <c:v>-0.14379364357843469</c:v>
                </c:pt>
                <c:pt idx="1178">
                  <c:v>-0.14491182297232011</c:v>
                </c:pt>
                <c:pt idx="1179">
                  <c:v>-0.14587502662727461</c:v>
                </c:pt>
                <c:pt idx="1180">
                  <c:v>-0.1467275266858358</c:v>
                </c:pt>
                <c:pt idx="1181">
                  <c:v>-0.14746733382911481</c:v>
                </c:pt>
                <c:pt idx="1182">
                  <c:v>-0.14812471319540391</c:v>
                </c:pt>
                <c:pt idx="1183">
                  <c:v>-0.1486996503880024</c:v>
                </c:pt>
                <c:pt idx="1184">
                  <c:v>-0.14913672301013309</c:v>
                </c:pt>
                <c:pt idx="1185">
                  <c:v>-0.14949334926688579</c:v>
                </c:pt>
                <c:pt idx="1186">
                  <c:v>-0.1497492771299849</c:v>
                </c:pt>
                <c:pt idx="1187">
                  <c:v>-0.1499349857472447</c:v>
                </c:pt>
                <c:pt idx="1188">
                  <c:v>-0.14999884749477491</c:v>
                </c:pt>
                <c:pt idx="1189">
                  <c:v>-0.1499697561779442</c:v>
                </c:pt>
                <c:pt idx="1190">
                  <c:v>-0.14985373986562039</c:v>
                </c:pt>
                <c:pt idx="1191">
                  <c:v>-0.1496489371067817</c:v>
                </c:pt>
                <c:pt idx="1192">
                  <c:v>-0.14935361968862171</c:v>
                </c:pt>
                <c:pt idx="1193">
                  <c:v>-0.1489779844472795</c:v>
                </c:pt>
                <c:pt idx="1194">
                  <c:v>-0.14851517175469989</c:v>
                </c:pt>
                <c:pt idx="1195">
                  <c:v>-0.14789987734637849</c:v>
                </c:pt>
                <c:pt idx="1196">
                  <c:v>-0.1472578354202384</c:v>
                </c:pt>
                <c:pt idx="1197">
                  <c:v>-0.14649174568273671</c:v>
                </c:pt>
                <c:pt idx="1198">
                  <c:v>-0.14572493918442339</c:v>
                </c:pt>
                <c:pt idx="1199">
                  <c:v>-0.14488349141338419</c:v>
                </c:pt>
                <c:pt idx="1200">
                  <c:v>-0.14391280562518891</c:v>
                </c:pt>
                <c:pt idx="1201">
                  <c:v>-0.14290758552653379</c:v>
                </c:pt>
                <c:pt idx="1202">
                  <c:v>-0.14184132363867399</c:v>
                </c:pt>
                <c:pt idx="1203">
                  <c:v>-0.14050732043115899</c:v>
                </c:pt>
                <c:pt idx="1204">
                  <c:v>-0.13925440961925581</c:v>
                </c:pt>
                <c:pt idx="1205">
                  <c:v>-0.13798678079629709</c:v>
                </c:pt>
                <c:pt idx="1206">
                  <c:v>-0.13654234128798159</c:v>
                </c:pt>
                <c:pt idx="1207">
                  <c:v>-0.1350687050318638</c:v>
                </c:pt>
                <c:pt idx="1208">
                  <c:v>-0.13357259049523201</c:v>
                </c:pt>
                <c:pt idx="1209">
                  <c:v>-0.13202812162186139</c:v>
                </c:pt>
                <c:pt idx="1210">
                  <c:v>-0.1301688731459236</c:v>
                </c:pt>
                <c:pt idx="1211">
                  <c:v>-0.12849207588811029</c:v>
                </c:pt>
                <c:pt idx="1212">
                  <c:v>-0.12670848787465741</c:v>
                </c:pt>
                <c:pt idx="1213">
                  <c:v>-0.12500053123456059</c:v>
                </c:pt>
                <c:pt idx="1214">
                  <c:v>-0.1230902130371308</c:v>
                </c:pt>
                <c:pt idx="1215">
                  <c:v>-0.121225661896981</c:v>
                </c:pt>
                <c:pt idx="1216">
                  <c:v>-0.1191742603185402</c:v>
                </c:pt>
                <c:pt idx="1217">
                  <c:v>-0.1172001771250525</c:v>
                </c:pt>
                <c:pt idx="1218">
                  <c:v>-0.1149577144624566</c:v>
                </c:pt>
                <c:pt idx="1219">
                  <c:v>-0.1127543183340779</c:v>
                </c:pt>
                <c:pt idx="1220">
                  <c:v>-0.1105093698076014</c:v>
                </c:pt>
                <c:pt idx="1221">
                  <c:v>-0.10845169585178339</c:v>
                </c:pt>
                <c:pt idx="1222">
                  <c:v>-0.1060968958239734</c:v>
                </c:pt>
                <c:pt idx="1223">
                  <c:v>-0.10383627856475521</c:v>
                </c:pt>
                <c:pt idx="1224">
                  <c:v>-0.1014301413921964</c:v>
                </c:pt>
                <c:pt idx="1225">
                  <c:v>-9.9078824627998871E-2</c:v>
                </c:pt>
                <c:pt idx="1226">
                  <c:v>-9.643123522910145E-2</c:v>
                </c:pt>
                <c:pt idx="1227">
                  <c:v>-9.3929321174886476E-2</c:v>
                </c:pt>
                <c:pt idx="1228">
                  <c:v>-9.1338878717327626E-2</c:v>
                </c:pt>
                <c:pt idx="1229">
                  <c:v>-8.8834450474676266E-2</c:v>
                </c:pt>
                <c:pt idx="1230">
                  <c:v>-8.6245437871427577E-2</c:v>
                </c:pt>
                <c:pt idx="1231">
                  <c:v>-8.3716789920032536E-2</c:v>
                </c:pt>
                <c:pt idx="1232">
                  <c:v>-8.1017019590876219E-2</c:v>
                </c:pt>
                <c:pt idx="1233">
                  <c:v>-7.801398325839784E-2</c:v>
                </c:pt>
                <c:pt idx="1234">
                  <c:v>-7.5217120321185216E-2</c:v>
                </c:pt>
                <c:pt idx="1235">
                  <c:v>-7.2578875625586042E-2</c:v>
                </c:pt>
                <c:pt idx="1236">
                  <c:v>-6.9754709243838364E-2</c:v>
                </c:pt>
                <c:pt idx="1237">
                  <c:v>-6.7129467188099534E-2</c:v>
                </c:pt>
                <c:pt idx="1238">
                  <c:v>-6.4246542710013607E-2</c:v>
                </c:pt>
                <c:pt idx="1239">
                  <c:v>-6.146310765446094E-2</c:v>
                </c:pt>
                <c:pt idx="1240">
                  <c:v>-5.8217327600682427E-2</c:v>
                </c:pt>
                <c:pt idx="1241">
                  <c:v>-5.5355707331353657E-2</c:v>
                </c:pt>
                <c:pt idx="1242">
                  <c:v>-5.2449411852850583E-2</c:v>
                </c:pt>
                <c:pt idx="1243">
                  <c:v>-4.9417385444105948E-2</c:v>
                </c:pt>
                <c:pt idx="1244">
                  <c:v>-4.6449971905922482E-2</c:v>
                </c:pt>
                <c:pt idx="1245">
                  <c:v>-4.3586855622926267E-2</c:v>
                </c:pt>
                <c:pt idx="1246">
                  <c:v>-4.0621693111867752E-2</c:v>
                </c:pt>
                <c:pt idx="1247">
                  <c:v>-3.77115491095932E-2</c:v>
                </c:pt>
                <c:pt idx="1248">
                  <c:v>-3.4353524086270251E-2</c:v>
                </c:pt>
                <c:pt idx="1249">
                  <c:v>-3.1288756791870723E-2</c:v>
                </c:pt>
                <c:pt idx="1250">
                  <c:v>-2.828536360721317E-2</c:v>
                </c:pt>
                <c:pt idx="1251">
                  <c:v>-2.5296679304924821E-2</c:v>
                </c:pt>
                <c:pt idx="1252">
                  <c:v>-2.2220732997884782E-2</c:v>
                </c:pt>
                <c:pt idx="1253">
                  <c:v>-1.9190569940105151E-2</c:v>
                </c:pt>
                <c:pt idx="1254">
                  <c:v>-1.607799255685476E-2</c:v>
                </c:pt>
                <c:pt idx="1255">
                  <c:v>-1.262513545764773E-2</c:v>
                </c:pt>
                <c:pt idx="1256">
                  <c:v>-9.6025921832010013E-3</c:v>
                </c:pt>
                <c:pt idx="1257">
                  <c:v>-6.477074426771829E-3</c:v>
                </c:pt>
                <c:pt idx="1258">
                  <c:v>-3.4736686965152808E-3</c:v>
                </c:pt>
                <c:pt idx="1259">
                  <c:v>-3.6951669122898048E-4</c:v>
                </c:pt>
                <c:pt idx="1260">
                  <c:v>2.7224794977485671E-3</c:v>
                </c:pt>
                <c:pt idx="1261">
                  <c:v>5.7013615639053949E-3</c:v>
                </c:pt>
                <c:pt idx="1262">
                  <c:v>9.2258286217351531E-3</c:v>
                </c:pt>
                <c:pt idx="1263">
                  <c:v>1.2336299137194339E-2</c:v>
                </c:pt>
                <c:pt idx="1264">
                  <c:v>1.5256559809928591E-2</c:v>
                </c:pt>
                <c:pt idx="1265">
                  <c:v>1.841896655799374E-2</c:v>
                </c:pt>
                <c:pt idx="1266">
                  <c:v>2.1475512404899678E-2</c:v>
                </c:pt>
                <c:pt idx="1267">
                  <c:v>2.447505781672563E-2</c:v>
                </c:pt>
                <c:pt idx="1268">
                  <c:v>2.7552731398567901E-2</c:v>
                </c:pt>
                <c:pt idx="1269">
                  <c:v>3.0509744306066539E-2</c:v>
                </c:pt>
                <c:pt idx="1270">
                  <c:v>3.3993340294845097E-2</c:v>
                </c:pt>
                <c:pt idx="1271">
                  <c:v>3.6999390038658451E-2</c:v>
                </c:pt>
                <c:pt idx="1272">
                  <c:v>3.9947377729102153E-2</c:v>
                </c:pt>
                <c:pt idx="1273">
                  <c:v>4.2998189830224111E-2</c:v>
                </c:pt>
                <c:pt idx="1274">
                  <c:v>4.598538459179527E-2</c:v>
                </c:pt>
                <c:pt idx="1275">
                  <c:v>4.8885442195107057E-2</c:v>
                </c:pt>
                <c:pt idx="1276">
                  <c:v>5.1851178572455192E-2</c:v>
                </c:pt>
                <c:pt idx="1277">
                  <c:v>5.4762926226647517E-2</c:v>
                </c:pt>
                <c:pt idx="1278">
                  <c:v>5.7558932716522848E-2</c:v>
                </c:pt>
                <c:pt idx="1279">
                  <c:v>6.0880450034647531E-2</c:v>
                </c:pt>
                <c:pt idx="1280">
                  <c:v>6.3678347800358318E-2</c:v>
                </c:pt>
                <c:pt idx="1281">
                  <c:v>6.6498517598854279E-2</c:v>
                </c:pt>
                <c:pt idx="1282">
                  <c:v>6.9203712561647923E-2</c:v>
                </c:pt>
                <c:pt idx="1283">
                  <c:v>7.2042735251836409E-2</c:v>
                </c:pt>
                <c:pt idx="1284">
                  <c:v>7.4730792731959539E-2</c:v>
                </c:pt>
                <c:pt idx="1285">
                  <c:v>7.753273313355033E-2</c:v>
                </c:pt>
                <c:pt idx="1286">
                  <c:v>8.0541190164229517E-2</c:v>
                </c:pt>
                <c:pt idx="1287">
                  <c:v>8.3127788607819414E-2</c:v>
                </c:pt>
                <c:pt idx="1288">
                  <c:v>8.575768198715536E-2</c:v>
                </c:pt>
                <c:pt idx="1289">
                  <c:v>8.836451430999985E-2</c:v>
                </c:pt>
                <c:pt idx="1290">
                  <c:v>9.0813040251247076E-2</c:v>
                </c:pt>
                <c:pt idx="1291">
                  <c:v>9.3391080136431937E-2</c:v>
                </c:pt>
                <c:pt idx="1292">
                  <c:v>9.5821283548152864E-2</c:v>
                </c:pt>
                <c:pt idx="1293">
                  <c:v>9.8341976463677136E-2</c:v>
                </c:pt>
                <c:pt idx="1294">
                  <c:v>0.10101349601352649</c:v>
                </c:pt>
                <c:pt idx="1295">
                  <c:v>0.1034083708532688</c:v>
                </c:pt>
                <c:pt idx="1296">
                  <c:v>0.104846968409223</c:v>
                </c:pt>
                <c:pt idx="1297">
                  <c:v>0.1079671929827883</c:v>
                </c:pt>
                <c:pt idx="1298">
                  <c:v>0.1101771666691185</c:v>
                </c:pt>
                <c:pt idx="1299">
                  <c:v>0.11234189669919829</c:v>
                </c:pt>
                <c:pt idx="1300">
                  <c:v>0.1144351917793191</c:v>
                </c:pt>
                <c:pt idx="1301">
                  <c:v>0.1165906216958148</c:v>
                </c:pt>
                <c:pt idx="1302">
                  <c:v>0.1186117538373391</c:v>
                </c:pt>
                <c:pt idx="1303">
                  <c:v>0.12083694536334159</c:v>
                </c:pt>
                <c:pt idx="1304">
                  <c:v>0.1227579418778395</c:v>
                </c:pt>
                <c:pt idx="1305">
                  <c:v>0.1246930281086229</c:v>
                </c:pt>
                <c:pt idx="1306">
                  <c:v>0.1264677105709742</c:v>
                </c:pt>
                <c:pt idx="1307">
                  <c:v>0.12823110260984491</c:v>
                </c:pt>
                <c:pt idx="1308">
                  <c:v>0.13002568089338479</c:v>
                </c:pt>
                <c:pt idx="1309">
                  <c:v>0.13165603538925391</c:v>
                </c:pt>
                <c:pt idx="1310">
                  <c:v>0.1332394213572263</c:v>
                </c:pt>
                <c:pt idx="1311">
                  <c:v>0.13472469218614219</c:v>
                </c:pt>
                <c:pt idx="1312">
                  <c:v>0.1363635214327415</c:v>
                </c:pt>
                <c:pt idx="1313">
                  <c:v>0.13773945113904881</c:v>
                </c:pt>
                <c:pt idx="1314">
                  <c:v>0.13908124642901021</c:v>
                </c:pt>
                <c:pt idx="1315">
                  <c:v>0.14035360153875881</c:v>
                </c:pt>
                <c:pt idx="1316">
                  <c:v>0.14148496072732111</c:v>
                </c:pt>
                <c:pt idx="1317">
                  <c:v>0.14262552237860909</c:v>
                </c:pt>
                <c:pt idx="1318">
                  <c:v>0.14362548258596189</c:v>
                </c:pt>
                <c:pt idx="1319">
                  <c:v>0.14463310466417009</c:v>
                </c:pt>
                <c:pt idx="1320">
                  <c:v>0.1455112949143286</c:v>
                </c:pt>
                <c:pt idx="1321">
                  <c:v>0.14635652541489891</c:v>
                </c:pt>
                <c:pt idx="1322">
                  <c:v>0.1471595733556556</c:v>
                </c:pt>
                <c:pt idx="1323">
                  <c:v>0.14782304369993529</c:v>
                </c:pt>
                <c:pt idx="1324">
                  <c:v>0.14837396685344631</c:v>
                </c:pt>
                <c:pt idx="1325">
                  <c:v>0.14887382945247279</c:v>
                </c:pt>
                <c:pt idx="1326">
                  <c:v>0.14926114432560161</c:v>
                </c:pt>
                <c:pt idx="1327">
                  <c:v>0.14957733898795911</c:v>
                </c:pt>
                <c:pt idx="1328">
                  <c:v>0.14980073216924589</c:v>
                </c:pt>
                <c:pt idx="1329">
                  <c:v>0.14996019980342459</c:v>
                </c:pt>
                <c:pt idx="1330">
                  <c:v>0.1499999008399045</c:v>
                </c:pt>
                <c:pt idx="1331">
                  <c:v>0.14995216996574789</c:v>
                </c:pt>
                <c:pt idx="1332">
                  <c:v>0.1498065486178656</c:v>
                </c:pt>
                <c:pt idx="1333">
                  <c:v>0.149572107328208</c:v>
                </c:pt>
                <c:pt idx="1334">
                  <c:v>0.14924403748449749</c:v>
                </c:pt>
                <c:pt idx="1335">
                  <c:v>0.14881348275089731</c:v>
                </c:pt>
                <c:pt idx="1336">
                  <c:v>0.1482296046134666</c:v>
                </c:pt>
                <c:pt idx="1337">
                  <c:v>0.14760100301169901</c:v>
                </c:pt>
                <c:pt idx="1338">
                  <c:v>0.14684857275596541</c:v>
                </c:pt>
                <c:pt idx="1339">
                  <c:v>0.14600429505762569</c:v>
                </c:pt>
                <c:pt idx="1340">
                  <c:v>0.14508816594317209</c:v>
                </c:pt>
                <c:pt idx="1341">
                  <c:v>0.1440515328863255</c:v>
                </c:pt>
                <c:pt idx="1342">
                  <c:v>0.14289708811231169</c:v>
                </c:pt>
                <c:pt idx="1343">
                  <c:v>0.14165701683096621</c:v>
                </c:pt>
                <c:pt idx="1344">
                  <c:v>0.14013504754953479</c:v>
                </c:pt>
                <c:pt idx="1345">
                  <c:v>0.13872203210935871</c:v>
                </c:pt>
                <c:pt idx="1346">
                  <c:v>0.1370782800871109</c:v>
                </c:pt>
                <c:pt idx="1347">
                  <c:v>0.13536031663134809</c:v>
                </c:pt>
                <c:pt idx="1348">
                  <c:v>0.1335600917528009</c:v>
                </c:pt>
                <c:pt idx="1349">
                  <c:v>0.1316910822036009</c:v>
                </c:pt>
                <c:pt idx="1350">
                  <c:v>0.12964224689567261</c:v>
                </c:pt>
                <c:pt idx="1351">
                  <c:v>0.1272688037723973</c:v>
                </c:pt>
                <c:pt idx="1352">
                  <c:v>0.125040323503986</c:v>
                </c:pt>
                <c:pt idx="1353">
                  <c:v>0.1227540513230341</c:v>
                </c:pt>
                <c:pt idx="1354">
                  <c:v>0.120213484095425</c:v>
                </c:pt>
                <c:pt idx="1355">
                  <c:v>0.1177082178966434</c:v>
                </c:pt>
                <c:pt idx="1356">
                  <c:v>0.11494672682794339</c:v>
                </c:pt>
                <c:pt idx="1357">
                  <c:v>0.1122435240810398</c:v>
                </c:pt>
                <c:pt idx="1358">
                  <c:v>0.10935923504865749</c:v>
                </c:pt>
                <c:pt idx="1359">
                  <c:v>0.1060268671822989</c:v>
                </c:pt>
                <c:pt idx="1360">
                  <c:v>0.1028226587501096</c:v>
                </c:pt>
                <c:pt idx="1361">
                  <c:v>9.9709448928624461E-2</c:v>
                </c:pt>
                <c:pt idx="1362">
                  <c:v>9.6382037866293763E-2</c:v>
                </c:pt>
                <c:pt idx="1363">
                  <c:v>9.3068368902528731E-2</c:v>
                </c:pt>
                <c:pt idx="1364">
                  <c:v>8.9434910036297874E-2</c:v>
                </c:pt>
                <c:pt idx="1365">
                  <c:v>8.5951076673149329E-2</c:v>
                </c:pt>
                <c:pt idx="1366">
                  <c:v>8.2159153253011277E-2</c:v>
                </c:pt>
                <c:pt idx="1367">
                  <c:v>7.8429331275060674E-2</c:v>
                </c:pt>
                <c:pt idx="1368">
                  <c:v>7.4050757533731359E-2</c:v>
                </c:pt>
                <c:pt idx="1369">
                  <c:v>7.0196974278339777E-2</c:v>
                </c:pt>
                <c:pt idx="1370">
                  <c:v>6.6088598525534364E-2</c:v>
                </c:pt>
                <c:pt idx="1371">
                  <c:v>6.2174346421475762E-2</c:v>
                </c:pt>
                <c:pt idx="1372">
                  <c:v>5.7856467129856592E-2</c:v>
                </c:pt>
                <c:pt idx="1373">
                  <c:v>5.37264399711644E-2</c:v>
                </c:pt>
                <c:pt idx="1374">
                  <c:v>4.9416887995815041E-2</c:v>
                </c:pt>
                <c:pt idx="1375">
                  <c:v>4.5191949044215418E-2</c:v>
                </c:pt>
                <c:pt idx="1376">
                  <c:v>4.0701995356657132E-2</c:v>
                </c:pt>
                <c:pt idx="1377">
                  <c:v>3.5715394790049079E-2</c:v>
                </c:pt>
                <c:pt idx="1378">
                  <c:v>3.123881238114859E-2</c:v>
                </c:pt>
                <c:pt idx="1379">
                  <c:v>2.6763821484145259E-2</c:v>
                </c:pt>
                <c:pt idx="1380">
                  <c:v>2.2221213601078569E-2</c:v>
                </c:pt>
                <c:pt idx="1381">
                  <c:v>1.7596321698145879E-2</c:v>
                </c:pt>
                <c:pt idx="1382">
                  <c:v>1.3006582101294401E-2</c:v>
                </c:pt>
                <c:pt idx="1383">
                  <c:v>8.4766137555316746E-3</c:v>
                </c:pt>
                <c:pt idx="1384">
                  <c:v>2.0848499723962019E-3</c:v>
                </c:pt>
                <c:pt idx="1385">
                  <c:v>-2.4981303421199338E-3</c:v>
                </c:pt>
                <c:pt idx="1386">
                  <c:v>-7.0038633456115064E-3</c:v>
                </c:pt>
                <c:pt idx="1387">
                  <c:v>-1.2061430852134909E-2</c:v>
                </c:pt>
                <c:pt idx="1388">
                  <c:v>-1.6824259911606229E-2</c:v>
                </c:pt>
                <c:pt idx="1389">
                  <c:v>-2.1473417926501041E-2</c:v>
                </c:pt>
                <c:pt idx="1390">
                  <c:v>-2.587385451929038E-2</c:v>
                </c:pt>
                <c:pt idx="1391">
                  <c:v>-3.04324752138115E-2</c:v>
                </c:pt>
                <c:pt idx="1392">
                  <c:v>-3.4789989906336923E-2</c:v>
                </c:pt>
                <c:pt idx="1393">
                  <c:v>-3.9378609026020792E-2</c:v>
                </c:pt>
                <c:pt idx="1394">
                  <c:v>-4.3883783219649468E-2</c:v>
                </c:pt>
                <c:pt idx="1395">
                  <c:v>-4.8668619259917292E-2</c:v>
                </c:pt>
                <c:pt idx="1396">
                  <c:v>-5.2989394305202137E-2</c:v>
                </c:pt>
                <c:pt idx="1397">
                  <c:v>-5.707884162210583E-2</c:v>
                </c:pt>
                <c:pt idx="1398">
                  <c:v>-6.1342735684457687E-2</c:v>
                </c:pt>
                <c:pt idx="1399">
                  <c:v>-6.5504134044099854E-2</c:v>
                </c:pt>
                <c:pt idx="1400">
                  <c:v>-6.9283116594544863E-2</c:v>
                </c:pt>
                <c:pt idx="1401">
                  <c:v>-7.2473269710314051E-2</c:v>
                </c:pt>
                <c:pt idx="1402">
                  <c:v>-7.6266597880715298E-2</c:v>
                </c:pt>
                <c:pt idx="1403">
                  <c:v>-8.0166333531152295E-2</c:v>
                </c:pt>
                <c:pt idx="1404">
                  <c:v>-8.3916765085415998E-2</c:v>
                </c:pt>
                <c:pt idx="1405">
                  <c:v>-8.7403694120469375E-2</c:v>
                </c:pt>
                <c:pt idx="1406">
                  <c:v>-9.104894122197589E-2</c:v>
                </c:pt>
                <c:pt idx="1407">
                  <c:v>-9.4334098148624215E-2</c:v>
                </c:pt>
                <c:pt idx="1408">
                  <c:v>-9.8175246655770154E-2</c:v>
                </c:pt>
                <c:pt idx="1409">
                  <c:v>-0.10146236259919091</c:v>
                </c:pt>
                <c:pt idx="1410">
                  <c:v>-0.1045094694216013</c:v>
                </c:pt>
                <c:pt idx="1411">
                  <c:v>-0.107655507976854</c:v>
                </c:pt>
                <c:pt idx="1412">
                  <c:v>-0.11059897303873879</c:v>
                </c:pt>
                <c:pt idx="1413">
                  <c:v>-0.113483411046588</c:v>
                </c:pt>
                <c:pt idx="1414">
                  <c:v>-0.1161618115639103</c:v>
                </c:pt>
                <c:pt idx="1415">
                  <c:v>-0.1187488294584958</c:v>
                </c:pt>
                <c:pt idx="1416">
                  <c:v>-0.1212917155578053</c:v>
                </c:pt>
                <c:pt idx="1417">
                  <c:v>-0.12400233266381069</c:v>
                </c:pt>
                <c:pt idx="1418">
                  <c:v>-0.1262410112226878</c:v>
                </c:pt>
                <c:pt idx="1419">
                  <c:v>-0.12849747185621041</c:v>
                </c:pt>
                <c:pt idx="1420">
                  <c:v>-0.13050731076301961</c:v>
                </c:pt>
                <c:pt idx="1421">
                  <c:v>-0.13255518488952711</c:v>
                </c:pt>
                <c:pt idx="1422">
                  <c:v>-0.13436186792791219</c:v>
                </c:pt>
                <c:pt idx="1423">
                  <c:v>-0.13611429294462921</c:v>
                </c:pt>
                <c:pt idx="1424">
                  <c:v>-0.13793834280048661</c:v>
                </c:pt>
                <c:pt idx="1425">
                  <c:v>-0.13947534272043871</c:v>
                </c:pt>
                <c:pt idx="1426">
                  <c:v>-0.14089834518998029</c:v>
                </c:pt>
                <c:pt idx="1427">
                  <c:v>-0.1422190154296403</c:v>
                </c:pt>
                <c:pt idx="1428">
                  <c:v>-0.14336672855864971</c:v>
                </c:pt>
                <c:pt idx="1429">
                  <c:v>-0.14451340871910631</c:v>
                </c:pt>
                <c:pt idx="1430">
                  <c:v>-0.14550577373696191</c:v>
                </c:pt>
                <c:pt idx="1431">
                  <c:v>-0.14646720237657629</c:v>
                </c:pt>
                <c:pt idx="1432">
                  <c:v>-0.1472446493559661</c:v>
                </c:pt>
                <c:pt idx="1433">
                  <c:v>-0.14793867851023551</c:v>
                </c:pt>
                <c:pt idx="1434">
                  <c:v>-0.14851480001212811</c:v>
                </c:pt>
                <c:pt idx="1435">
                  <c:v>-0.1489999294631858</c:v>
                </c:pt>
                <c:pt idx="1436">
                  <c:v>-0.14937960821873769</c:v>
                </c:pt>
                <c:pt idx="1437">
                  <c:v>-0.1496780039079729</c:v>
                </c:pt>
                <c:pt idx="1438">
                  <c:v>-0.1498978981006833</c:v>
                </c:pt>
                <c:pt idx="1439">
                  <c:v>-0.149989318132424</c:v>
                </c:pt>
                <c:pt idx="1440">
                  <c:v>-0.14998901657944971</c:v>
                </c:pt>
                <c:pt idx="1441">
                  <c:v>-0.14990048845443449</c:v>
                </c:pt>
                <c:pt idx="1442">
                  <c:v>-0.1497252467997108</c:v>
                </c:pt>
                <c:pt idx="1443">
                  <c:v>-0.14945585394028249</c:v>
                </c:pt>
                <c:pt idx="1444">
                  <c:v>-0.1490942695773298</c:v>
                </c:pt>
                <c:pt idx="1445">
                  <c:v>-0.1486320893290809</c:v>
                </c:pt>
                <c:pt idx="1446">
                  <c:v>-0.14808535029943121</c:v>
                </c:pt>
                <c:pt idx="1447">
                  <c:v>-0.1474799678175083</c:v>
                </c:pt>
                <c:pt idx="1448">
                  <c:v>-0.1467779259453845</c:v>
                </c:pt>
                <c:pt idx="1449">
                  <c:v>-0.14599448742725829</c:v>
                </c:pt>
                <c:pt idx="1450">
                  <c:v>-0.14516353167771359</c:v>
                </c:pt>
                <c:pt idx="1451">
                  <c:v>-0.1442559424139736</c:v>
                </c:pt>
                <c:pt idx="1452">
                  <c:v>-0.14325971161343831</c:v>
                </c:pt>
                <c:pt idx="1453">
                  <c:v>-0.1420376432695907</c:v>
                </c:pt>
                <c:pt idx="1454">
                  <c:v>-0.14088217734573311</c:v>
                </c:pt>
                <c:pt idx="1455">
                  <c:v>-0.13969197729480529</c:v>
                </c:pt>
                <c:pt idx="1456">
                  <c:v>-0.13840457143750051</c:v>
                </c:pt>
                <c:pt idx="1457">
                  <c:v>-0.13703894186133411</c:v>
                </c:pt>
                <c:pt idx="1458">
                  <c:v>-0.13568278822873461</c:v>
                </c:pt>
                <c:pt idx="1459">
                  <c:v>-0.13416405007072069</c:v>
                </c:pt>
                <c:pt idx="1460">
                  <c:v>-0.1324258124327416</c:v>
                </c:pt>
                <c:pt idx="1461">
                  <c:v>-0.13086381371437469</c:v>
                </c:pt>
                <c:pt idx="1462">
                  <c:v>-0.12912832056221729</c:v>
                </c:pt>
                <c:pt idx="1463">
                  <c:v>-0.12737914293318961</c:v>
                </c:pt>
                <c:pt idx="1464">
                  <c:v>-0.12558799772808829</c:v>
                </c:pt>
                <c:pt idx="1465">
                  <c:v>-0.1237107767815968</c:v>
                </c:pt>
                <c:pt idx="1466">
                  <c:v>-0.12191751057245601</c:v>
                </c:pt>
                <c:pt idx="1467">
                  <c:v>-0.11990849255120101</c:v>
                </c:pt>
                <c:pt idx="1468">
                  <c:v>-0.1179522766862371</c:v>
                </c:pt>
                <c:pt idx="1469">
                  <c:v>-0.1156111911144441</c:v>
                </c:pt>
                <c:pt idx="1470">
                  <c:v>-0.1134918227009704</c:v>
                </c:pt>
                <c:pt idx="1471">
                  <c:v>-0.1113867865514014</c:v>
                </c:pt>
                <c:pt idx="1472">
                  <c:v>-0.1091652177958042</c:v>
                </c:pt>
                <c:pt idx="1473">
                  <c:v>-0.1068616722778533</c:v>
                </c:pt>
                <c:pt idx="1474">
                  <c:v>-0.10452050738362351</c:v>
                </c:pt>
                <c:pt idx="1475">
                  <c:v>-0.10197356178449191</c:v>
                </c:pt>
                <c:pt idx="1476">
                  <c:v>-9.9592187246837466E-2</c:v>
                </c:pt>
                <c:pt idx="1477">
                  <c:v>-9.7289783196877005E-2</c:v>
                </c:pt>
                <c:pt idx="1478">
                  <c:v>-9.4761546571837482E-2</c:v>
                </c:pt>
                <c:pt idx="1479">
                  <c:v>-9.2163750088291779E-2</c:v>
                </c:pt>
                <c:pt idx="1480">
                  <c:v>-8.973334936323997E-2</c:v>
                </c:pt>
                <c:pt idx="1481">
                  <c:v>-8.7145215117793218E-2</c:v>
                </c:pt>
                <c:pt idx="1482">
                  <c:v>-8.4650046078275393E-2</c:v>
                </c:pt>
                <c:pt idx="1483">
                  <c:v>-8.1641972882868105E-2</c:v>
                </c:pt>
                <c:pt idx="1484">
                  <c:v>-7.8843449505151486E-2</c:v>
                </c:pt>
                <c:pt idx="1485">
                  <c:v>-7.6253899772424943E-2</c:v>
                </c:pt>
                <c:pt idx="1486">
                  <c:v>-7.3515303708179616E-2</c:v>
                </c:pt>
                <c:pt idx="1487">
                  <c:v>-7.0759968711872345E-2</c:v>
                </c:pt>
                <c:pt idx="1488">
                  <c:v>-6.795632768367818E-2</c:v>
                </c:pt>
                <c:pt idx="1489">
                  <c:v>-6.5149583239565892E-2</c:v>
                </c:pt>
                <c:pt idx="1490">
                  <c:v>-6.2341147286891052E-2</c:v>
                </c:pt>
                <c:pt idx="1491">
                  <c:v>-5.9150626336362429E-2</c:v>
                </c:pt>
                <c:pt idx="1492">
                  <c:v>-5.6319295538060893E-2</c:v>
                </c:pt>
                <c:pt idx="1493">
                  <c:v>-5.3444386680793238E-2</c:v>
                </c:pt>
                <c:pt idx="1494">
                  <c:v>-5.0502803572689672E-2</c:v>
                </c:pt>
                <c:pt idx="1495">
                  <c:v>-4.76495666606154E-2</c:v>
                </c:pt>
                <c:pt idx="1496">
                  <c:v>-4.4648316973282358E-2</c:v>
                </c:pt>
                <c:pt idx="1497">
                  <c:v>-4.1702843406336398E-2</c:v>
                </c:pt>
                <c:pt idx="1498">
                  <c:v>-3.8341824751784402E-2</c:v>
                </c:pt>
                <c:pt idx="1499">
                  <c:v>-3.5341033326268367E-2</c:v>
                </c:pt>
                <c:pt idx="1500">
                  <c:v>-3.2302476670582433E-2</c:v>
                </c:pt>
                <c:pt idx="1501">
                  <c:v>-2.9349637883455331E-2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0.30020692684144618</c:v>
                </c:pt>
                <c:pt idx="1">
                  <c:v>0.30031679503754921</c:v>
                </c:pt>
                <c:pt idx="2">
                  <c:v>0.30042831859009678</c:v>
                </c:pt>
                <c:pt idx="3">
                  <c:v>0.30061241083924473</c:v>
                </c:pt>
                <c:pt idx="4">
                  <c:v>0.30078917947036932</c:v>
                </c:pt>
                <c:pt idx="5">
                  <c:v>0.30096044453701298</c:v>
                </c:pt>
                <c:pt idx="6">
                  <c:v>0.30118396127764041</c:v>
                </c:pt>
                <c:pt idx="7">
                  <c:v>0.30144843726936188</c:v>
                </c:pt>
                <c:pt idx="8">
                  <c:v>0.30172773285908699</c:v>
                </c:pt>
                <c:pt idx="9">
                  <c:v>0.30203440550308619</c:v>
                </c:pt>
                <c:pt idx="10">
                  <c:v>0.30241562527449928</c:v>
                </c:pt>
                <c:pt idx="11">
                  <c:v>0.30278538722174392</c:v>
                </c:pt>
                <c:pt idx="12">
                  <c:v>0.30317836087892142</c:v>
                </c:pt>
                <c:pt idx="13">
                  <c:v>0.30358215710790287</c:v>
                </c:pt>
                <c:pt idx="14">
                  <c:v>0.30402662197939351</c:v>
                </c:pt>
                <c:pt idx="15">
                  <c:v>0.30450512453142942</c:v>
                </c:pt>
                <c:pt idx="16">
                  <c:v>0.30497812291948562</c:v>
                </c:pt>
                <c:pt idx="17">
                  <c:v>0.30550070411173169</c:v>
                </c:pt>
                <c:pt idx="18">
                  <c:v>0.30602958532023128</c:v>
                </c:pt>
                <c:pt idx="19">
                  <c:v>0.30666586069306773</c:v>
                </c:pt>
                <c:pt idx="20">
                  <c:v>0.3072897957102681</c:v>
                </c:pt>
                <c:pt idx="21">
                  <c:v>0.3079191790201255</c:v>
                </c:pt>
                <c:pt idx="22">
                  <c:v>0.30855050657038269</c:v>
                </c:pt>
                <c:pt idx="23">
                  <c:v>0.30923464081126167</c:v>
                </c:pt>
                <c:pt idx="24">
                  <c:v>0.30994004943507908</c:v>
                </c:pt>
                <c:pt idx="25">
                  <c:v>0.31069014790006161</c:v>
                </c:pt>
                <c:pt idx="26">
                  <c:v>0.31151553030750218</c:v>
                </c:pt>
                <c:pt idx="27">
                  <c:v>0.31231032901328609</c:v>
                </c:pt>
                <c:pt idx="28">
                  <c:v>0.31311915702497001</c:v>
                </c:pt>
                <c:pt idx="29">
                  <c:v>0.31395448204664522</c:v>
                </c:pt>
                <c:pt idx="30">
                  <c:v>0.3148269288482648</c:v>
                </c:pt>
                <c:pt idx="31">
                  <c:v>0.31570086244792978</c:v>
                </c:pt>
                <c:pt idx="32">
                  <c:v>0.31663025644598258</c:v>
                </c:pt>
                <c:pt idx="33">
                  <c:v>0.31768146597797731</c:v>
                </c:pt>
                <c:pt idx="34">
                  <c:v>0.31867325582672751</c:v>
                </c:pt>
                <c:pt idx="35">
                  <c:v>0.31969667449948108</c:v>
                </c:pt>
                <c:pt idx="36">
                  <c:v>0.32068913895596751</c:v>
                </c:pt>
                <c:pt idx="37">
                  <c:v>0.32175005321179673</c:v>
                </c:pt>
                <c:pt idx="38">
                  <c:v>0.3228162447673586</c:v>
                </c:pt>
                <c:pt idx="39">
                  <c:v>0.32395830981403778</c:v>
                </c:pt>
                <c:pt idx="40">
                  <c:v>0.32522266590329357</c:v>
                </c:pt>
                <c:pt idx="41">
                  <c:v>0.32642430835077713</c:v>
                </c:pt>
                <c:pt idx="42">
                  <c:v>0.32760055087807571</c:v>
                </c:pt>
                <c:pt idx="43">
                  <c:v>0.32882816104668527</c:v>
                </c:pt>
                <c:pt idx="44">
                  <c:v>0.33003155937488959</c:v>
                </c:pt>
                <c:pt idx="45">
                  <c:v>0.33133330167778252</c:v>
                </c:pt>
                <c:pt idx="46">
                  <c:v>0.33263659718896121</c:v>
                </c:pt>
                <c:pt idx="47">
                  <c:v>0.33401567613464989</c:v>
                </c:pt>
                <c:pt idx="48">
                  <c:v>0.33556860461495952</c:v>
                </c:pt>
                <c:pt idx="49">
                  <c:v>0.33695103232752899</c:v>
                </c:pt>
                <c:pt idx="50">
                  <c:v>0.33838882407605908</c:v>
                </c:pt>
                <c:pt idx="51">
                  <c:v>0.3398242493656306</c:v>
                </c:pt>
                <c:pt idx="52">
                  <c:v>0.3412734552146055</c:v>
                </c:pt>
                <c:pt idx="53">
                  <c:v>0.34284602501134559</c:v>
                </c:pt>
                <c:pt idx="54">
                  <c:v>0.344341310020566</c:v>
                </c:pt>
                <c:pt idx="55">
                  <c:v>0.34589274592468777</c:v>
                </c:pt>
                <c:pt idx="56">
                  <c:v>0.34762416751151498</c:v>
                </c:pt>
                <c:pt idx="57">
                  <c:v>0.34924184019524113</c:v>
                </c:pt>
                <c:pt idx="58">
                  <c:v>0.35089129476677761</c:v>
                </c:pt>
                <c:pt idx="59">
                  <c:v>0.35257225906623668</c:v>
                </c:pt>
                <c:pt idx="60">
                  <c:v>0.35422323752179452</c:v>
                </c:pt>
                <c:pt idx="61">
                  <c:v>0.35592492920837482</c:v>
                </c:pt>
                <c:pt idx="62">
                  <c:v>0.35758650036780337</c:v>
                </c:pt>
                <c:pt idx="63">
                  <c:v>0.35934775709123751</c:v>
                </c:pt>
                <c:pt idx="64">
                  <c:v>0.36133178275873828</c:v>
                </c:pt>
                <c:pt idx="65">
                  <c:v>0.36316790351793932</c:v>
                </c:pt>
                <c:pt idx="66">
                  <c:v>0.36498868716614691</c:v>
                </c:pt>
                <c:pt idx="67">
                  <c:v>0.36679164801854919</c:v>
                </c:pt>
                <c:pt idx="68">
                  <c:v>0.36868861664265218</c:v>
                </c:pt>
                <c:pt idx="69">
                  <c:v>0.37049754626175918</c:v>
                </c:pt>
                <c:pt idx="70">
                  <c:v>0.37240725782230089</c:v>
                </c:pt>
                <c:pt idx="71">
                  <c:v>0.3742944894528164</c:v>
                </c:pt>
                <c:pt idx="72">
                  <c:v>0.37619636444222437</c:v>
                </c:pt>
                <c:pt idx="73">
                  <c:v>0.3784256974189491</c:v>
                </c:pt>
                <c:pt idx="74">
                  <c:v>0.3803956007073635</c:v>
                </c:pt>
                <c:pt idx="75">
                  <c:v>0.38233744870458453</c:v>
                </c:pt>
                <c:pt idx="76">
                  <c:v>0.38432088053616359</c:v>
                </c:pt>
                <c:pt idx="77">
                  <c:v>0.38626542425539723</c:v>
                </c:pt>
                <c:pt idx="78">
                  <c:v>0.38825710328899399</c:v>
                </c:pt>
                <c:pt idx="79">
                  <c:v>0.39021396163099681</c:v>
                </c:pt>
                <c:pt idx="80">
                  <c:v>0.39223941233355297</c:v>
                </c:pt>
                <c:pt idx="81">
                  <c:v>0.39423518698022397</c:v>
                </c:pt>
                <c:pt idx="82">
                  <c:v>0.39648256579040653</c:v>
                </c:pt>
                <c:pt idx="83">
                  <c:v>0.39847766996906298</c:v>
                </c:pt>
                <c:pt idx="84">
                  <c:v>0.40051796403027978</c:v>
                </c:pt>
                <c:pt idx="85">
                  <c:v>0.40239210813879911</c:v>
                </c:pt>
                <c:pt idx="86">
                  <c:v>0.40444393159978098</c:v>
                </c:pt>
                <c:pt idx="87">
                  <c:v>0.40633432105902773</c:v>
                </c:pt>
                <c:pt idx="88">
                  <c:v>0.40834044740069769</c:v>
                </c:pt>
                <c:pt idx="89">
                  <c:v>0.41028499655862549</c:v>
                </c:pt>
                <c:pt idx="90">
                  <c:v>0.41224452299623521</c:v>
                </c:pt>
                <c:pt idx="91">
                  <c:v>0.41440753911050082</c:v>
                </c:pt>
                <c:pt idx="92">
                  <c:v>0.41626241407863651</c:v>
                </c:pt>
                <c:pt idx="93">
                  <c:v>0.41810892151944767</c:v>
                </c:pt>
                <c:pt idx="94">
                  <c:v>0.41998173675954498</c:v>
                </c:pt>
                <c:pt idx="95">
                  <c:v>0.42178691389863548</c:v>
                </c:pt>
                <c:pt idx="96">
                  <c:v>0.42353229196702719</c:v>
                </c:pt>
                <c:pt idx="97">
                  <c:v>0.42525754406089078</c:v>
                </c:pt>
                <c:pt idx="98">
                  <c:v>0.42714432219241028</c:v>
                </c:pt>
                <c:pt idx="99">
                  <c:v>0.42880188977317529</c:v>
                </c:pt>
                <c:pt idx="100">
                  <c:v>0.43046780880559488</c:v>
                </c:pt>
                <c:pt idx="101">
                  <c:v>0.4320355253554104</c:v>
                </c:pt>
                <c:pt idx="102">
                  <c:v>0.43354230266493482</c:v>
                </c:pt>
                <c:pt idx="103">
                  <c:v>0.43499324353408209</c:v>
                </c:pt>
                <c:pt idx="104">
                  <c:v>0.43639605702783002</c:v>
                </c:pt>
                <c:pt idx="105">
                  <c:v>0.43775343671146039</c:v>
                </c:pt>
                <c:pt idx="106">
                  <c:v>0.43919074532186059</c:v>
                </c:pt>
                <c:pt idx="107">
                  <c:v>0.44045831754280967</c:v>
                </c:pt>
                <c:pt idx="108">
                  <c:v>0.44161151959098499</c:v>
                </c:pt>
                <c:pt idx="109">
                  <c:v>0.44269863547126359</c:v>
                </c:pt>
                <c:pt idx="110">
                  <c:v>0.44374190263757601</c:v>
                </c:pt>
                <c:pt idx="111">
                  <c:v>0.44463281984015351</c:v>
                </c:pt>
                <c:pt idx="112">
                  <c:v>0.4456277164931533</c:v>
                </c:pt>
                <c:pt idx="113">
                  <c:v>0.44643434873201637</c:v>
                </c:pt>
                <c:pt idx="114">
                  <c:v>0.44716257830782541</c:v>
                </c:pt>
                <c:pt idx="115">
                  <c:v>0.44779828664512561</c:v>
                </c:pt>
                <c:pt idx="116">
                  <c:v>0.44839154466825337</c:v>
                </c:pt>
                <c:pt idx="117">
                  <c:v>0.44884397058767411</c:v>
                </c:pt>
                <c:pt idx="118">
                  <c:v>0.44924035016189562</c:v>
                </c:pt>
                <c:pt idx="119">
                  <c:v>0.44954890547590681</c:v>
                </c:pt>
                <c:pt idx="120">
                  <c:v>0.44981903597730988</c:v>
                </c:pt>
                <c:pt idx="121">
                  <c:v>0.44995665674989171</c:v>
                </c:pt>
                <c:pt idx="122">
                  <c:v>0.44999937399828538</c:v>
                </c:pt>
                <c:pt idx="123">
                  <c:v>0.44994511888318373</c:v>
                </c:pt>
                <c:pt idx="124">
                  <c:v>0.44973291421774308</c:v>
                </c:pt>
                <c:pt idx="125">
                  <c:v>0.44947986502063242</c:v>
                </c:pt>
                <c:pt idx="126">
                  <c:v>0.44916237366732592</c:v>
                </c:pt>
                <c:pt idx="127">
                  <c:v>0.44879990467222358</c:v>
                </c:pt>
                <c:pt idx="128">
                  <c:v>0.4483481477368394</c:v>
                </c:pt>
                <c:pt idx="129">
                  <c:v>0.44788431916375748</c:v>
                </c:pt>
                <c:pt idx="130">
                  <c:v>0.44730068267778422</c:v>
                </c:pt>
                <c:pt idx="131">
                  <c:v>0.44640216851203068</c:v>
                </c:pt>
                <c:pt idx="132">
                  <c:v>0.44538547952897339</c:v>
                </c:pt>
                <c:pt idx="133">
                  <c:v>0.44463466134294632</c:v>
                </c:pt>
                <c:pt idx="134">
                  <c:v>0.44368382961265052</c:v>
                </c:pt>
                <c:pt idx="135">
                  <c:v>0.44263688349791169</c:v>
                </c:pt>
                <c:pt idx="136">
                  <c:v>0.44138880233593247</c:v>
                </c:pt>
                <c:pt idx="137">
                  <c:v>0.44025711000037349</c:v>
                </c:pt>
                <c:pt idx="138">
                  <c:v>0.43899864033673219</c:v>
                </c:pt>
                <c:pt idx="139">
                  <c:v>0.43776231226281143</c:v>
                </c:pt>
                <c:pt idx="140">
                  <c:v>0.43635999273343867</c:v>
                </c:pt>
                <c:pt idx="141">
                  <c:v>0.4349439534684873</c:v>
                </c:pt>
                <c:pt idx="142">
                  <c:v>0.43340698951783901</c:v>
                </c:pt>
                <c:pt idx="143">
                  <c:v>0.43175818982661868</c:v>
                </c:pt>
                <c:pt idx="144">
                  <c:v>0.43006546794436701</c:v>
                </c:pt>
                <c:pt idx="145">
                  <c:v>0.42881344863275539</c:v>
                </c:pt>
                <c:pt idx="146">
                  <c:v>0.42668545253989892</c:v>
                </c:pt>
                <c:pt idx="147">
                  <c:v>0.424626466888187</c:v>
                </c:pt>
                <c:pt idx="148">
                  <c:v>0.42286632827162812</c:v>
                </c:pt>
                <c:pt idx="149">
                  <c:v>0.42103644836414528</c:v>
                </c:pt>
                <c:pt idx="150">
                  <c:v>0.419263263241481</c:v>
                </c:pt>
                <c:pt idx="151">
                  <c:v>0.41758337913594629</c:v>
                </c:pt>
                <c:pt idx="152">
                  <c:v>0.41595773346382259</c:v>
                </c:pt>
                <c:pt idx="153">
                  <c:v>0.4138443157686712</c:v>
                </c:pt>
                <c:pt idx="154">
                  <c:v>0.41222719679735331</c:v>
                </c:pt>
                <c:pt idx="155">
                  <c:v>0.41021895741458447</c:v>
                </c:pt>
                <c:pt idx="156">
                  <c:v>0.4082422703105012</c:v>
                </c:pt>
                <c:pt idx="157">
                  <c:v>0.40613123916603178</c:v>
                </c:pt>
                <c:pt idx="158">
                  <c:v>0.40409567178382449</c:v>
                </c:pt>
                <c:pt idx="159">
                  <c:v>0.40214695810729939</c:v>
                </c:pt>
                <c:pt idx="160">
                  <c:v>0.40025595051222967</c:v>
                </c:pt>
                <c:pt idx="161">
                  <c:v>0.3982627883182337</c:v>
                </c:pt>
                <c:pt idx="162">
                  <c:v>0.3962270219005613</c:v>
                </c:pt>
                <c:pt idx="163">
                  <c:v>0.39414959051931742</c:v>
                </c:pt>
                <c:pt idx="164">
                  <c:v>0.39208901172897492</c:v>
                </c:pt>
                <c:pt idx="165">
                  <c:v>0.39004673706441823</c:v>
                </c:pt>
                <c:pt idx="166">
                  <c:v>0.38788896782225141</c:v>
                </c:pt>
                <c:pt idx="167">
                  <c:v>0.3858744156813777</c:v>
                </c:pt>
                <c:pt idx="168">
                  <c:v>0.3838843601376003</c:v>
                </c:pt>
                <c:pt idx="169">
                  <c:v>0.38191065923660972</c:v>
                </c:pt>
                <c:pt idx="170">
                  <c:v>0.37993968708908399</c:v>
                </c:pt>
                <c:pt idx="171">
                  <c:v>0.37802770709534878</c:v>
                </c:pt>
                <c:pt idx="172">
                  <c:v>0.37605055719090508</c:v>
                </c:pt>
                <c:pt idx="173">
                  <c:v>0.37413354459652071</c:v>
                </c:pt>
                <c:pt idx="174">
                  <c:v>0.37194909202696491</c:v>
                </c:pt>
                <c:pt idx="175">
                  <c:v>0.37003672322522918</c:v>
                </c:pt>
                <c:pt idx="176">
                  <c:v>0.36817093577901128</c:v>
                </c:pt>
                <c:pt idx="177">
                  <c:v>0.36631614671633472</c:v>
                </c:pt>
                <c:pt idx="178">
                  <c:v>0.36456302934885942</c:v>
                </c:pt>
                <c:pt idx="179">
                  <c:v>0.36259407333808807</c:v>
                </c:pt>
                <c:pt idx="180">
                  <c:v>0.36112464869336891</c:v>
                </c:pt>
                <c:pt idx="181">
                  <c:v>0.35927079618468782</c:v>
                </c:pt>
                <c:pt idx="182">
                  <c:v>0.35783475545082061</c:v>
                </c:pt>
                <c:pt idx="183">
                  <c:v>0.35622540571633943</c:v>
                </c:pt>
                <c:pt idx="184">
                  <c:v>0.35446519875643479</c:v>
                </c:pt>
                <c:pt idx="185">
                  <c:v>0.35282436696927238</c:v>
                </c:pt>
                <c:pt idx="186">
                  <c:v>0.35121963418401581</c:v>
                </c:pt>
                <c:pt idx="187">
                  <c:v>0.34942008132498292</c:v>
                </c:pt>
                <c:pt idx="188">
                  <c:v>0.34772235164118631</c:v>
                </c:pt>
                <c:pt idx="189">
                  <c:v>0.34602704747573959</c:v>
                </c:pt>
                <c:pt idx="190">
                  <c:v>0.34469808702993382</c:v>
                </c:pt>
                <c:pt idx="191">
                  <c:v>0.34311054828262949</c:v>
                </c:pt>
                <c:pt idx="192">
                  <c:v>0.34162938472864612</c:v>
                </c:pt>
                <c:pt idx="193">
                  <c:v>0.34009034830018248</c:v>
                </c:pt>
                <c:pt idx="194">
                  <c:v>0.33851060679784051</c:v>
                </c:pt>
                <c:pt idx="195">
                  <c:v>0.33710463276542157</c:v>
                </c:pt>
                <c:pt idx="196">
                  <c:v>0.33566337593363582</c:v>
                </c:pt>
                <c:pt idx="197">
                  <c:v>0.33433846929552508</c:v>
                </c:pt>
                <c:pt idx="198">
                  <c:v>0.33302804720950341</c:v>
                </c:pt>
                <c:pt idx="199">
                  <c:v>0.33165902370380929</c:v>
                </c:pt>
                <c:pt idx="200">
                  <c:v>0.33025224642805578</c:v>
                </c:pt>
                <c:pt idx="201">
                  <c:v>0.32910484868713891</c:v>
                </c:pt>
                <c:pt idx="202">
                  <c:v>0.32771348974236891</c:v>
                </c:pt>
                <c:pt idx="203">
                  <c:v>0.32647682504628162</c:v>
                </c:pt>
                <c:pt idx="204">
                  <c:v>0.32528329014355373</c:v>
                </c:pt>
                <c:pt idx="205">
                  <c:v>0.32406304396357888</c:v>
                </c:pt>
                <c:pt idx="206">
                  <c:v>0.32303428010445229</c:v>
                </c:pt>
                <c:pt idx="207">
                  <c:v>0.32198497847726998</c:v>
                </c:pt>
                <c:pt idx="208">
                  <c:v>0.32095644147676072</c:v>
                </c:pt>
                <c:pt idx="209">
                  <c:v>0.31987469892553377</c:v>
                </c:pt>
                <c:pt idx="210">
                  <c:v>0.31875753709847671</c:v>
                </c:pt>
                <c:pt idx="211">
                  <c:v>0.31779901978705088</c:v>
                </c:pt>
                <c:pt idx="212">
                  <c:v>0.31680898850474998</c:v>
                </c:pt>
                <c:pt idx="213">
                  <c:v>0.31590363291428891</c:v>
                </c:pt>
                <c:pt idx="214">
                  <c:v>0.31500983288522111</c:v>
                </c:pt>
                <c:pt idx="215">
                  <c:v>0.31428214921364339</c:v>
                </c:pt>
                <c:pt idx="216">
                  <c:v>0.3133512582908769</c:v>
                </c:pt>
                <c:pt idx="217">
                  <c:v>0.31265356151348778</c:v>
                </c:pt>
                <c:pt idx="218">
                  <c:v>0.31186654676600112</c:v>
                </c:pt>
                <c:pt idx="219">
                  <c:v>0.31108701835567693</c:v>
                </c:pt>
                <c:pt idx="220">
                  <c:v>0.31031680206932127</c:v>
                </c:pt>
                <c:pt idx="221">
                  <c:v>0.3095945719233244</c:v>
                </c:pt>
                <c:pt idx="222">
                  <c:v>0.30892963571731191</c:v>
                </c:pt>
                <c:pt idx="223">
                  <c:v>0.30826270234403869</c:v>
                </c:pt>
                <c:pt idx="224">
                  <c:v>0.3076119455777907</c:v>
                </c:pt>
                <c:pt idx="225">
                  <c:v>0.30693249001490991</c:v>
                </c:pt>
                <c:pt idx="226">
                  <c:v>0.30626007583212911</c:v>
                </c:pt>
                <c:pt idx="227">
                  <c:v>0.3057758686582967</c:v>
                </c:pt>
                <c:pt idx="228">
                  <c:v>0.30518531063907423</c:v>
                </c:pt>
                <c:pt idx="229">
                  <c:v>0.30474998233423939</c:v>
                </c:pt>
                <c:pt idx="230">
                  <c:v>0.30420714874469401</c:v>
                </c:pt>
                <c:pt idx="231">
                  <c:v>0.30376987556818802</c:v>
                </c:pt>
                <c:pt idx="232">
                  <c:v>0.30333368153309448</c:v>
                </c:pt>
                <c:pt idx="233">
                  <c:v>0.30293854161482381</c:v>
                </c:pt>
                <c:pt idx="234">
                  <c:v>0.30256123877631291</c:v>
                </c:pt>
                <c:pt idx="235">
                  <c:v>0.30226451908639612</c:v>
                </c:pt>
                <c:pt idx="236">
                  <c:v>0.30198119166539561</c:v>
                </c:pt>
                <c:pt idx="237">
                  <c:v>0.30164586257171871</c:v>
                </c:pt>
                <c:pt idx="238">
                  <c:v>0.30139083775279679</c:v>
                </c:pt>
                <c:pt idx="239">
                  <c:v>0.3011019988708426</c:v>
                </c:pt>
                <c:pt idx="240">
                  <c:v>0.30088850474341661</c:v>
                </c:pt>
                <c:pt idx="241">
                  <c:v>0.30071181476709752</c:v>
                </c:pt>
                <c:pt idx="242">
                  <c:v>0.30051734696733129</c:v>
                </c:pt>
                <c:pt idx="243">
                  <c:v>0.30036977715556462</c:v>
                </c:pt>
                <c:pt idx="244">
                  <c:v>0.30024556647233452</c:v>
                </c:pt>
                <c:pt idx="245">
                  <c:v>0.30014670468076038</c:v>
                </c:pt>
                <c:pt idx="246">
                  <c:v>0.30007465908866621</c:v>
                </c:pt>
                <c:pt idx="247">
                  <c:v>0.30002526303688909</c:v>
                </c:pt>
                <c:pt idx="248">
                  <c:v>0.30000203355336802</c:v>
                </c:pt>
                <c:pt idx="249">
                  <c:v>0.30000491406819629</c:v>
                </c:pt>
                <c:pt idx="250">
                  <c:v>0.30005437281073633</c:v>
                </c:pt>
                <c:pt idx="251">
                  <c:v>0.30013843251342359</c:v>
                </c:pt>
                <c:pt idx="252">
                  <c:v>0.30024601018519231</c:v>
                </c:pt>
                <c:pt idx="253">
                  <c:v>0.30038828100844661</c:v>
                </c:pt>
                <c:pt idx="254">
                  <c:v>0.3005319254071529</c:v>
                </c:pt>
                <c:pt idx="255">
                  <c:v>0.30070114808972459</c:v>
                </c:pt>
                <c:pt idx="256">
                  <c:v>0.30092969525575858</c:v>
                </c:pt>
                <c:pt idx="257">
                  <c:v>0.30115186998729859</c:v>
                </c:pt>
                <c:pt idx="258">
                  <c:v>0.30141076476124518</c:v>
                </c:pt>
                <c:pt idx="259">
                  <c:v>0.30168888346409672</c:v>
                </c:pt>
                <c:pt idx="260">
                  <c:v>0.30199622402785109</c:v>
                </c:pt>
                <c:pt idx="261">
                  <c:v>0.30231105051068807</c:v>
                </c:pt>
                <c:pt idx="262">
                  <c:v>0.30247499265569039</c:v>
                </c:pt>
                <c:pt idx="263">
                  <c:v>0.30298990500947809</c:v>
                </c:pt>
                <c:pt idx="264">
                  <c:v>0.30340691922709828</c:v>
                </c:pt>
                <c:pt idx="265">
                  <c:v>0.3038858605314555</c:v>
                </c:pt>
                <c:pt idx="266">
                  <c:v>0.30434847681381649</c:v>
                </c:pt>
                <c:pt idx="267">
                  <c:v>0.30475312828641171</c:v>
                </c:pt>
                <c:pt idx="268">
                  <c:v>0.30532323340339329</c:v>
                </c:pt>
                <c:pt idx="269">
                  <c:v>0.30578820718192978</c:v>
                </c:pt>
                <c:pt idx="270">
                  <c:v>0.30635387760529043</c:v>
                </c:pt>
                <c:pt idx="271">
                  <c:v>0.30691959160543891</c:v>
                </c:pt>
                <c:pt idx="272">
                  <c:v>0.30755019414514151</c:v>
                </c:pt>
                <c:pt idx="273">
                  <c:v>0.30820938591595892</c:v>
                </c:pt>
                <c:pt idx="274">
                  <c:v>0.30884398916270939</c:v>
                </c:pt>
                <c:pt idx="275">
                  <c:v>0.30952840975443169</c:v>
                </c:pt>
                <c:pt idx="276">
                  <c:v>0.31032164002650942</c:v>
                </c:pt>
                <c:pt idx="277">
                  <c:v>0.31104281675898682</c:v>
                </c:pt>
                <c:pt idx="278">
                  <c:v>0.31183671657155593</c:v>
                </c:pt>
                <c:pt idx="279">
                  <c:v>0.31261602583928838</c:v>
                </c:pt>
                <c:pt idx="280">
                  <c:v>0.31346154474237697</c:v>
                </c:pt>
                <c:pt idx="281">
                  <c:v>0.31431440013318068</c:v>
                </c:pt>
                <c:pt idx="282">
                  <c:v>0.31519085657190471</c:v>
                </c:pt>
                <c:pt idx="283">
                  <c:v>0.31591190545392689</c:v>
                </c:pt>
                <c:pt idx="284">
                  <c:v>0.31716185449827439</c:v>
                </c:pt>
                <c:pt idx="285">
                  <c:v>0.31802398742190691</c:v>
                </c:pt>
                <c:pt idx="286">
                  <c:v>0.31909848472606789</c:v>
                </c:pt>
                <c:pt idx="287">
                  <c:v>0.3201167507579854</c:v>
                </c:pt>
                <c:pt idx="288">
                  <c:v>0.32115394518766732</c:v>
                </c:pt>
                <c:pt idx="289">
                  <c:v>0.32224441978940033</c:v>
                </c:pt>
                <c:pt idx="290">
                  <c:v>0.32338608584842471</c:v>
                </c:pt>
                <c:pt idx="291">
                  <c:v>0.32430259262386052</c:v>
                </c:pt>
                <c:pt idx="292">
                  <c:v>0.32535025682190349</c:v>
                </c:pt>
                <c:pt idx="293">
                  <c:v>0.32653610388815901</c:v>
                </c:pt>
                <c:pt idx="294">
                  <c:v>0.32769016164634718</c:v>
                </c:pt>
                <c:pt idx="295">
                  <c:v>0.32892992319959091</c:v>
                </c:pt>
                <c:pt idx="296">
                  <c:v>0.33022352094965951</c:v>
                </c:pt>
                <c:pt idx="297">
                  <c:v>0.33149807358074751</c:v>
                </c:pt>
                <c:pt idx="298">
                  <c:v>0.3328099285052995</c:v>
                </c:pt>
                <c:pt idx="299">
                  <c:v>0.33428040891575872</c:v>
                </c:pt>
                <c:pt idx="300">
                  <c:v>0.3356771738449818</c:v>
                </c:pt>
                <c:pt idx="301">
                  <c:v>0.33707301828817943</c:v>
                </c:pt>
                <c:pt idx="302">
                  <c:v>0.33849569690775688</c:v>
                </c:pt>
                <c:pt idx="303">
                  <c:v>0.33998041146432512</c:v>
                </c:pt>
                <c:pt idx="304">
                  <c:v>0.34137839474537429</c:v>
                </c:pt>
                <c:pt idx="305">
                  <c:v>0.34289217006658179</c:v>
                </c:pt>
                <c:pt idx="306">
                  <c:v>0.34443136079291248</c:v>
                </c:pt>
                <c:pt idx="307">
                  <c:v>0.34627664939791553</c:v>
                </c:pt>
                <c:pt idx="308">
                  <c:v>0.34784068272585361</c:v>
                </c:pt>
                <c:pt idx="309">
                  <c:v>0.34956660721250338</c:v>
                </c:pt>
                <c:pt idx="310">
                  <c:v>0.35133425914601962</c:v>
                </c:pt>
                <c:pt idx="311">
                  <c:v>0.35301577035022352</c:v>
                </c:pt>
                <c:pt idx="312">
                  <c:v>0.35487869313134629</c:v>
                </c:pt>
                <c:pt idx="313">
                  <c:v>0.35677033768444938</c:v>
                </c:pt>
                <c:pt idx="314">
                  <c:v>0.35827964632469772</c:v>
                </c:pt>
                <c:pt idx="315">
                  <c:v>0.36037077058237049</c:v>
                </c:pt>
                <c:pt idx="316">
                  <c:v>0.36216617886118851</c:v>
                </c:pt>
                <c:pt idx="317">
                  <c:v>0.36376204529762141</c:v>
                </c:pt>
                <c:pt idx="318">
                  <c:v>0.36559642501254042</c:v>
                </c:pt>
                <c:pt idx="319">
                  <c:v>0.36768242790497518</c:v>
                </c:pt>
                <c:pt idx="320">
                  <c:v>0.36954208093528201</c:v>
                </c:pt>
                <c:pt idx="321">
                  <c:v>0.3714806101306487</c:v>
                </c:pt>
                <c:pt idx="322">
                  <c:v>0.37329900904977559</c:v>
                </c:pt>
                <c:pt idx="323">
                  <c:v>0.37516997601260482</c:v>
                </c:pt>
                <c:pt idx="324">
                  <c:v>0.37714079411320478</c:v>
                </c:pt>
                <c:pt idx="325">
                  <c:v>0.37904025399613589</c:v>
                </c:pt>
                <c:pt idx="326">
                  <c:v>0.38097388349058969</c:v>
                </c:pt>
                <c:pt idx="327">
                  <c:v>0.38327684154468961</c:v>
                </c:pt>
                <c:pt idx="328">
                  <c:v>0.3851848429326723</c:v>
                </c:pt>
                <c:pt idx="329">
                  <c:v>0.38714836125765961</c:v>
                </c:pt>
                <c:pt idx="330">
                  <c:v>0.38916661403704361</c:v>
                </c:pt>
                <c:pt idx="331">
                  <c:v>0.39139306557783199</c:v>
                </c:pt>
                <c:pt idx="332">
                  <c:v>0.39343610388379802</c:v>
                </c:pt>
                <c:pt idx="333">
                  <c:v>0.39514359983360942</c:v>
                </c:pt>
                <c:pt idx="334">
                  <c:v>0.39717439097509238</c:v>
                </c:pt>
                <c:pt idx="335">
                  <c:v>0.39886292980769361</c:v>
                </c:pt>
                <c:pt idx="336">
                  <c:v>0.40178044672069579</c:v>
                </c:pt>
                <c:pt idx="337">
                  <c:v>0.40361846182149202</c:v>
                </c:pt>
                <c:pt idx="338">
                  <c:v>0.40527379823062931</c:v>
                </c:pt>
                <c:pt idx="339">
                  <c:v>0.40770699490207102</c:v>
                </c:pt>
                <c:pt idx="340">
                  <c:v>0.40938896500704408</c:v>
                </c:pt>
                <c:pt idx="341">
                  <c:v>0.411341193663044</c:v>
                </c:pt>
                <c:pt idx="342">
                  <c:v>0.4132287512411994</c:v>
                </c:pt>
                <c:pt idx="343">
                  <c:v>0.41513529380764452</c:v>
                </c:pt>
                <c:pt idx="344">
                  <c:v>0.41704162484400292</c:v>
                </c:pt>
                <c:pt idx="345">
                  <c:v>0.41935406226714578</c:v>
                </c:pt>
                <c:pt idx="346">
                  <c:v>0.42090752740809018</c:v>
                </c:pt>
                <c:pt idx="347">
                  <c:v>0.42206312649135802</c:v>
                </c:pt>
                <c:pt idx="348">
                  <c:v>0.4240086203662925</c:v>
                </c:pt>
                <c:pt idx="349">
                  <c:v>0.42571033238457179</c:v>
                </c:pt>
                <c:pt idx="350">
                  <c:v>0.42718555110781919</c:v>
                </c:pt>
                <c:pt idx="351">
                  <c:v>0.42880225923438858</c:v>
                </c:pt>
                <c:pt idx="352">
                  <c:v>0.43079573742710842</c:v>
                </c:pt>
                <c:pt idx="353">
                  <c:v>0.43212874711318933</c:v>
                </c:pt>
                <c:pt idx="354">
                  <c:v>0.433655978633114</c:v>
                </c:pt>
                <c:pt idx="355">
                  <c:v>0.43510726360691732</c:v>
                </c:pt>
                <c:pt idx="356">
                  <c:v>0.43648301069005607</c:v>
                </c:pt>
                <c:pt idx="357">
                  <c:v>0.43805598403193019</c:v>
                </c:pt>
                <c:pt idx="358">
                  <c:v>0.43926896485880851</c:v>
                </c:pt>
                <c:pt idx="359">
                  <c:v>0.44042661477043171</c:v>
                </c:pt>
                <c:pt idx="360">
                  <c:v>0.44136036221417102</c:v>
                </c:pt>
                <c:pt idx="361">
                  <c:v>0.44242762361675952</c:v>
                </c:pt>
                <c:pt idx="362">
                  <c:v>0.44346434058602729</c:v>
                </c:pt>
                <c:pt idx="363">
                  <c:v>0.44440497384415811</c:v>
                </c:pt>
                <c:pt idx="364">
                  <c:v>0.44521729048315439</c:v>
                </c:pt>
                <c:pt idx="365">
                  <c:v>0.44613831162643491</c:v>
                </c:pt>
                <c:pt idx="366">
                  <c:v>0.44700844955350472</c:v>
                </c:pt>
                <c:pt idx="367">
                  <c:v>0.44765412340509331</c:v>
                </c:pt>
                <c:pt idx="368">
                  <c:v>0.44815242052813908</c:v>
                </c:pt>
                <c:pt idx="369">
                  <c:v>0.44867038298969297</c:v>
                </c:pt>
                <c:pt idx="370">
                  <c:v>0.44909840600528578</c:v>
                </c:pt>
                <c:pt idx="371">
                  <c:v>0.44941143715505938</c:v>
                </c:pt>
                <c:pt idx="372">
                  <c:v>0.4496785188736922</c:v>
                </c:pt>
                <c:pt idx="373">
                  <c:v>0.44985635147238412</c:v>
                </c:pt>
                <c:pt idx="374">
                  <c:v>0.4499589323487459</c:v>
                </c:pt>
                <c:pt idx="375">
                  <c:v>0.44999994712250407</c:v>
                </c:pt>
                <c:pt idx="376">
                  <c:v>0.4499542482676947</c:v>
                </c:pt>
                <c:pt idx="377">
                  <c:v>0.44982467294109141</c:v>
                </c:pt>
                <c:pt idx="378">
                  <c:v>0.44960625012664729</c:v>
                </c:pt>
                <c:pt idx="379">
                  <c:v>0.44930554318144461</c:v>
                </c:pt>
                <c:pt idx="380">
                  <c:v>0.44886161346991132</c:v>
                </c:pt>
                <c:pt idx="381">
                  <c:v>0.44835935043074188</c:v>
                </c:pt>
                <c:pt idx="382">
                  <c:v>0.44804505743116352</c:v>
                </c:pt>
                <c:pt idx="383">
                  <c:v>0.44728778490769872</c:v>
                </c:pt>
                <c:pt idx="384">
                  <c:v>0.44645845597876971</c:v>
                </c:pt>
                <c:pt idx="385">
                  <c:v>0.44569478994604078</c:v>
                </c:pt>
                <c:pt idx="386">
                  <c:v>0.44485029524612901</c:v>
                </c:pt>
                <c:pt idx="387">
                  <c:v>0.4439164224782528</c:v>
                </c:pt>
                <c:pt idx="388">
                  <c:v>0.44294552912999352</c:v>
                </c:pt>
                <c:pt idx="389">
                  <c:v>0.44168417371453478</c:v>
                </c:pt>
                <c:pt idx="390">
                  <c:v>0.44020018411719303</c:v>
                </c:pt>
                <c:pt idx="391">
                  <c:v>0.43881521802493539</c:v>
                </c:pt>
                <c:pt idx="392">
                  <c:v>0.4375222957430559</c:v>
                </c:pt>
                <c:pt idx="393">
                  <c:v>0.43616640709728099</c:v>
                </c:pt>
                <c:pt idx="394">
                  <c:v>0.4347433533545636</c:v>
                </c:pt>
                <c:pt idx="395">
                  <c:v>0.43326645041614043</c:v>
                </c:pt>
                <c:pt idx="396">
                  <c:v>0.43170091538787958</c:v>
                </c:pt>
                <c:pt idx="397">
                  <c:v>0.43018142975690449</c:v>
                </c:pt>
                <c:pt idx="398">
                  <c:v>0.42834717722861437</c:v>
                </c:pt>
                <c:pt idx="399">
                  <c:v>0.42688260026492542</c:v>
                </c:pt>
                <c:pt idx="400">
                  <c:v>0.42499703441713421</c:v>
                </c:pt>
                <c:pt idx="401">
                  <c:v>0.42321421688446459</c:v>
                </c:pt>
                <c:pt idx="402">
                  <c:v>0.42149244666504182</c:v>
                </c:pt>
                <c:pt idx="403">
                  <c:v>0.41969590427391951</c:v>
                </c:pt>
                <c:pt idx="404">
                  <c:v>0.41759338150960579</c:v>
                </c:pt>
                <c:pt idx="405">
                  <c:v>0.41596807719823881</c:v>
                </c:pt>
                <c:pt idx="406">
                  <c:v>0.41403282385722651</c:v>
                </c:pt>
                <c:pt idx="407">
                  <c:v>0.41191999337029872</c:v>
                </c:pt>
                <c:pt idx="408">
                  <c:v>0.41001954667649798</c:v>
                </c:pt>
                <c:pt idx="409">
                  <c:v>0.40828564831869302</c:v>
                </c:pt>
                <c:pt idx="410">
                  <c:v>0.40635850963919368</c:v>
                </c:pt>
                <c:pt idx="411">
                  <c:v>0.40470783270657518</c:v>
                </c:pt>
                <c:pt idx="412">
                  <c:v>0.40269739188481879</c:v>
                </c:pt>
                <c:pt idx="413">
                  <c:v>0.40072642266699149</c:v>
                </c:pt>
                <c:pt idx="414">
                  <c:v>0.39867048690556978</c:v>
                </c:pt>
                <c:pt idx="415">
                  <c:v>0.39671566709661221</c:v>
                </c:pt>
                <c:pt idx="416">
                  <c:v>0.39468662873100091</c:v>
                </c:pt>
                <c:pt idx="417">
                  <c:v>0.39270691506466149</c:v>
                </c:pt>
                <c:pt idx="418">
                  <c:v>0.3907291351683696</c:v>
                </c:pt>
                <c:pt idx="419">
                  <c:v>0.38869845894452959</c:v>
                </c:pt>
                <c:pt idx="420">
                  <c:v>0.38647306090547578</c:v>
                </c:pt>
                <c:pt idx="421">
                  <c:v>0.38459191010244292</c:v>
                </c:pt>
                <c:pt idx="422">
                  <c:v>0.38257543182922971</c:v>
                </c:pt>
                <c:pt idx="423">
                  <c:v>0.38060891243799277</c:v>
                </c:pt>
                <c:pt idx="424">
                  <c:v>0.3787246720556191</c:v>
                </c:pt>
                <c:pt idx="425">
                  <c:v>0.37677403157679368</c:v>
                </c:pt>
                <c:pt idx="426">
                  <c:v>0.37462041779882921</c:v>
                </c:pt>
                <c:pt idx="427">
                  <c:v>0.37275401220955873</c:v>
                </c:pt>
                <c:pt idx="428">
                  <c:v>0.37086507498109228</c:v>
                </c:pt>
                <c:pt idx="429">
                  <c:v>0.36896286849601678</c:v>
                </c:pt>
                <c:pt idx="430">
                  <c:v>0.3671387693944288</c:v>
                </c:pt>
                <c:pt idx="431">
                  <c:v>0.36526601745999498</c:v>
                </c:pt>
                <c:pt idx="432">
                  <c:v>0.36347821218078369</c:v>
                </c:pt>
                <c:pt idx="433">
                  <c:v>0.36148031952786791</c:v>
                </c:pt>
                <c:pt idx="434">
                  <c:v>0.35966519328486402</c:v>
                </c:pt>
                <c:pt idx="435">
                  <c:v>0.35799193487236192</c:v>
                </c:pt>
                <c:pt idx="436">
                  <c:v>0.35615158363981758</c:v>
                </c:pt>
                <c:pt idx="437">
                  <c:v>0.35452870276484638</c:v>
                </c:pt>
                <c:pt idx="438">
                  <c:v>0.35281847628782581</c:v>
                </c:pt>
                <c:pt idx="439">
                  <c:v>0.35115233710324378</c:v>
                </c:pt>
                <c:pt idx="440">
                  <c:v>0.34957034911823959</c:v>
                </c:pt>
                <c:pt idx="441">
                  <c:v>0.34766340733968593</c:v>
                </c:pt>
                <c:pt idx="442">
                  <c:v>0.34617163051646499</c:v>
                </c:pt>
                <c:pt idx="443">
                  <c:v>0.34460898021699599</c:v>
                </c:pt>
                <c:pt idx="444">
                  <c:v>0.34304182748794809</c:v>
                </c:pt>
                <c:pt idx="445">
                  <c:v>0.34151377344378192</c:v>
                </c:pt>
                <c:pt idx="446">
                  <c:v>0.34006013066133128</c:v>
                </c:pt>
                <c:pt idx="447">
                  <c:v>0.33863743318636291</c:v>
                </c:pt>
                <c:pt idx="448">
                  <c:v>0.3370865314099557</c:v>
                </c:pt>
                <c:pt idx="449">
                  <c:v>0.33567917526260688</c:v>
                </c:pt>
                <c:pt idx="450">
                  <c:v>0.3342658947728403</c:v>
                </c:pt>
                <c:pt idx="451">
                  <c:v>0.3329082821026047</c:v>
                </c:pt>
                <c:pt idx="452">
                  <c:v>0.33161536929537649</c:v>
                </c:pt>
                <c:pt idx="453">
                  <c:v>0.33034875606777397</c:v>
                </c:pt>
                <c:pt idx="454">
                  <c:v>0.32908819000219097</c:v>
                </c:pt>
                <c:pt idx="455">
                  <c:v>0.32772117016559937</c:v>
                </c:pt>
                <c:pt idx="456">
                  <c:v>0.32645080597315562</c:v>
                </c:pt>
                <c:pt idx="457">
                  <c:v>0.3254646128438351</c:v>
                </c:pt>
                <c:pt idx="458">
                  <c:v>0.32435925990864989</c:v>
                </c:pt>
                <c:pt idx="459">
                  <c:v>0.32338755969201832</c:v>
                </c:pt>
                <c:pt idx="460">
                  <c:v>0.32229494776155287</c:v>
                </c:pt>
                <c:pt idx="461">
                  <c:v>0.32119906637211759</c:v>
                </c:pt>
                <c:pt idx="462">
                  <c:v>0.32016094809029272</c:v>
                </c:pt>
                <c:pt idx="463">
                  <c:v>0.31903575876884771</c:v>
                </c:pt>
                <c:pt idx="464">
                  <c:v>0.31829195456970888</c:v>
                </c:pt>
                <c:pt idx="465">
                  <c:v>0.31722603552682083</c:v>
                </c:pt>
                <c:pt idx="466">
                  <c:v>0.31638452405575379</c:v>
                </c:pt>
                <c:pt idx="467">
                  <c:v>0.31560852391257432</c:v>
                </c:pt>
                <c:pt idx="468">
                  <c:v>0.3147161152075616</c:v>
                </c:pt>
                <c:pt idx="469">
                  <c:v>0.31374093042529361</c:v>
                </c:pt>
                <c:pt idx="470">
                  <c:v>0.31291586324813608</c:v>
                </c:pt>
                <c:pt idx="471">
                  <c:v>0.31211981716975162</c:v>
                </c:pt>
                <c:pt idx="472">
                  <c:v>0.31129406461645448</c:v>
                </c:pt>
                <c:pt idx="473">
                  <c:v>0.31058825363324383</c:v>
                </c:pt>
                <c:pt idx="474">
                  <c:v>0.30975229391682851</c:v>
                </c:pt>
                <c:pt idx="475">
                  <c:v>0.30907622659901218</c:v>
                </c:pt>
                <c:pt idx="476">
                  <c:v>0.30848360943815351</c:v>
                </c:pt>
                <c:pt idx="477">
                  <c:v>0.30774156485106002</c:v>
                </c:pt>
                <c:pt idx="478">
                  <c:v>0.30714661805643972</c:v>
                </c:pt>
                <c:pt idx="479">
                  <c:v>0.30653127493068172</c:v>
                </c:pt>
                <c:pt idx="480">
                  <c:v>0.30597283123424363</c:v>
                </c:pt>
                <c:pt idx="481">
                  <c:v>0.30541862031446049</c:v>
                </c:pt>
                <c:pt idx="482">
                  <c:v>0.30490408149714132</c:v>
                </c:pt>
                <c:pt idx="483">
                  <c:v>0.30441737651703371</c:v>
                </c:pt>
                <c:pt idx="484">
                  <c:v>0.30392188926547631</c:v>
                </c:pt>
                <c:pt idx="485">
                  <c:v>0.30351408424513893</c:v>
                </c:pt>
                <c:pt idx="486">
                  <c:v>0.30305504663395949</c:v>
                </c:pt>
                <c:pt idx="487">
                  <c:v>0.30268048065212422</c:v>
                </c:pt>
                <c:pt idx="488">
                  <c:v>0.30233200651552328</c:v>
                </c:pt>
                <c:pt idx="489">
                  <c:v>0.30198979033747281</c:v>
                </c:pt>
                <c:pt idx="490">
                  <c:v>0.30167714809868768</c:v>
                </c:pt>
                <c:pt idx="491">
                  <c:v>0.30140970856159061</c:v>
                </c:pt>
                <c:pt idx="492">
                  <c:v>0.30115093937645743</c:v>
                </c:pt>
                <c:pt idx="493">
                  <c:v>0.30092718992242901</c:v>
                </c:pt>
                <c:pt idx="494">
                  <c:v>0.30069535324294339</c:v>
                </c:pt>
                <c:pt idx="495">
                  <c:v>0.30051829000576169</c:v>
                </c:pt>
                <c:pt idx="496">
                  <c:v>0.30037559955282678</c:v>
                </c:pt>
                <c:pt idx="497">
                  <c:v>0.30024581454515858</c:v>
                </c:pt>
                <c:pt idx="498">
                  <c:v>0.30014692210763222</c:v>
                </c:pt>
                <c:pt idx="499">
                  <c:v>0.30007658387938357</c:v>
                </c:pt>
                <c:pt idx="500">
                  <c:v>0.30002295477159219</c:v>
                </c:pt>
                <c:pt idx="501">
                  <c:v>0.30000138742993421</c:v>
                </c:pt>
                <c:pt idx="502">
                  <c:v>0.30000525371128728</c:v>
                </c:pt>
                <c:pt idx="503">
                  <c:v>0.30003608779467061</c:v>
                </c:pt>
                <c:pt idx="504">
                  <c:v>0.30008873362023208</c:v>
                </c:pt>
                <c:pt idx="505">
                  <c:v>0.30017064954055339</c:v>
                </c:pt>
                <c:pt idx="506">
                  <c:v>0.30027724519765009</c:v>
                </c:pt>
                <c:pt idx="507">
                  <c:v>0.30041849292166489</c:v>
                </c:pt>
                <c:pt idx="508">
                  <c:v>0.30057679394631742</c:v>
                </c:pt>
                <c:pt idx="509">
                  <c:v>0.30076536318659192</c:v>
                </c:pt>
                <c:pt idx="510">
                  <c:v>0.3009715888851226</c:v>
                </c:pt>
                <c:pt idx="511">
                  <c:v>0.30120146215026478</c:v>
                </c:pt>
                <c:pt idx="512">
                  <c:v>0.30146348087440739</c:v>
                </c:pt>
                <c:pt idx="513">
                  <c:v>0.30174898593273758</c:v>
                </c:pt>
                <c:pt idx="514">
                  <c:v>0.30202354828678463</c:v>
                </c:pt>
                <c:pt idx="515">
                  <c:v>0.30230720751478002</c:v>
                </c:pt>
                <c:pt idx="516">
                  <c:v>0.30269307494958297</c:v>
                </c:pt>
                <c:pt idx="517">
                  <c:v>0.30306542389131003</c:v>
                </c:pt>
                <c:pt idx="518">
                  <c:v>0.30347388025135941</c:v>
                </c:pt>
                <c:pt idx="519">
                  <c:v>0.30394475374187879</c:v>
                </c:pt>
                <c:pt idx="520">
                  <c:v>0.30439924661173801</c:v>
                </c:pt>
                <c:pt idx="521">
                  <c:v>0.3048686861143059</c:v>
                </c:pt>
                <c:pt idx="522">
                  <c:v>0.30539843356274932</c:v>
                </c:pt>
                <c:pt idx="523">
                  <c:v>0.30594046902169642</c:v>
                </c:pt>
                <c:pt idx="524">
                  <c:v>0.30650631800836459</c:v>
                </c:pt>
                <c:pt idx="525">
                  <c:v>0.30709604583723149</c:v>
                </c:pt>
                <c:pt idx="526">
                  <c:v>0.30780677049003741</c:v>
                </c:pt>
                <c:pt idx="527">
                  <c:v>0.30844978251031058</c:v>
                </c:pt>
                <c:pt idx="528">
                  <c:v>0.30912435689903028</c:v>
                </c:pt>
                <c:pt idx="529">
                  <c:v>0.3098229884707141</c:v>
                </c:pt>
                <c:pt idx="530">
                  <c:v>0.31053839395519978</c:v>
                </c:pt>
                <c:pt idx="531">
                  <c:v>0.31132319986567247</c:v>
                </c:pt>
                <c:pt idx="532">
                  <c:v>0.31210506011068567</c:v>
                </c:pt>
                <c:pt idx="533">
                  <c:v>0.31271449807339302</c:v>
                </c:pt>
                <c:pt idx="534">
                  <c:v>0.31370423367537292</c:v>
                </c:pt>
                <c:pt idx="535">
                  <c:v>0.31455759400803829</c:v>
                </c:pt>
                <c:pt idx="536">
                  <c:v>0.31537189776913621</c:v>
                </c:pt>
                <c:pt idx="537">
                  <c:v>0.31624641148776261</c:v>
                </c:pt>
                <c:pt idx="538">
                  <c:v>0.31706129894562712</c:v>
                </c:pt>
                <c:pt idx="539">
                  <c:v>0.3179204209576646</c:v>
                </c:pt>
                <c:pt idx="540">
                  <c:v>0.31882245290773997</c:v>
                </c:pt>
                <c:pt idx="541">
                  <c:v>0.31980040053675202</c:v>
                </c:pt>
                <c:pt idx="542">
                  <c:v>0.32082917186433529</c:v>
                </c:pt>
                <c:pt idx="543">
                  <c:v>0.32203343843900789</c:v>
                </c:pt>
                <c:pt idx="544">
                  <c:v>0.32309813945563848</c:v>
                </c:pt>
                <c:pt idx="545">
                  <c:v>0.32421082889840519</c:v>
                </c:pt>
                <c:pt idx="546">
                  <c:v>0.32536909345984533</c:v>
                </c:pt>
                <c:pt idx="547">
                  <c:v>0.326545398726094</c:v>
                </c:pt>
                <c:pt idx="548">
                  <c:v>0.32775993495014882</c:v>
                </c:pt>
                <c:pt idx="549">
                  <c:v>0.32918896601669129</c:v>
                </c:pt>
                <c:pt idx="550">
                  <c:v>0.33025582588298807</c:v>
                </c:pt>
                <c:pt idx="551">
                  <c:v>0.33162578904871842</c:v>
                </c:pt>
                <c:pt idx="552">
                  <c:v>0.33314095282481809</c:v>
                </c:pt>
                <c:pt idx="553">
                  <c:v>0.334366654557191</c:v>
                </c:pt>
                <c:pt idx="554">
                  <c:v>0.33577101107015711</c:v>
                </c:pt>
                <c:pt idx="555">
                  <c:v>0.33712339719664403</c:v>
                </c:pt>
                <c:pt idx="556">
                  <c:v>0.33858919360071971</c:v>
                </c:pt>
                <c:pt idx="557">
                  <c:v>0.33996983853939611</c:v>
                </c:pt>
                <c:pt idx="558">
                  <c:v>0.34154300631961909</c:v>
                </c:pt>
                <c:pt idx="559">
                  <c:v>0.34313350065324932</c:v>
                </c:pt>
                <c:pt idx="560">
                  <c:v>0.34493480247692498</c:v>
                </c:pt>
                <c:pt idx="561">
                  <c:v>0.34673905960066598</c:v>
                </c:pt>
                <c:pt idx="562">
                  <c:v>0.34807023512248852</c:v>
                </c:pt>
                <c:pt idx="563">
                  <c:v>0.34962982179866742</c:v>
                </c:pt>
                <c:pt idx="564">
                  <c:v>0.35178024715001582</c:v>
                </c:pt>
                <c:pt idx="565">
                  <c:v>0.35343346886068128</c:v>
                </c:pt>
                <c:pt idx="566">
                  <c:v>0.35528281486873631</c:v>
                </c:pt>
                <c:pt idx="567">
                  <c:v>0.35678924690286468</c:v>
                </c:pt>
                <c:pt idx="568">
                  <c:v>0.35851052478383622</c:v>
                </c:pt>
                <c:pt idx="569">
                  <c:v>0.36034066892466798</c:v>
                </c:pt>
                <c:pt idx="570">
                  <c:v>0.36197827942168848</c:v>
                </c:pt>
                <c:pt idx="571">
                  <c:v>0.36342671008743921</c:v>
                </c:pt>
                <c:pt idx="572">
                  <c:v>0.36524264047402732</c:v>
                </c:pt>
                <c:pt idx="573">
                  <c:v>0.36730920302534958</c:v>
                </c:pt>
                <c:pt idx="574">
                  <c:v>0.36898399337464932</c:v>
                </c:pt>
                <c:pt idx="575">
                  <c:v>0.37079559816421531</c:v>
                </c:pt>
                <c:pt idx="576">
                  <c:v>0.37292418136431571</c:v>
                </c:pt>
                <c:pt idx="577">
                  <c:v>0.37459826013336012</c:v>
                </c:pt>
                <c:pt idx="578">
                  <c:v>0.37668950238750742</c:v>
                </c:pt>
                <c:pt idx="579">
                  <c:v>0.37860887731193238</c:v>
                </c:pt>
                <c:pt idx="580">
                  <c:v>0.38046099994111732</c:v>
                </c:pt>
                <c:pt idx="581">
                  <c:v>0.38247467627027881</c:v>
                </c:pt>
                <c:pt idx="582">
                  <c:v>0.38441094004347309</c:v>
                </c:pt>
                <c:pt idx="583">
                  <c:v>0.38638819886730502</c:v>
                </c:pt>
                <c:pt idx="584">
                  <c:v>0.38788986697710243</c:v>
                </c:pt>
                <c:pt idx="585">
                  <c:v>0.38962070481966238</c:v>
                </c:pt>
                <c:pt idx="586">
                  <c:v>0.39161282593902952</c:v>
                </c:pt>
                <c:pt idx="587">
                  <c:v>0.39389187197215209</c:v>
                </c:pt>
                <c:pt idx="588">
                  <c:v>0.39590476766700061</c:v>
                </c:pt>
                <c:pt idx="589">
                  <c:v>0.39793366419370108</c:v>
                </c:pt>
                <c:pt idx="590">
                  <c:v>0.40002438822658698</c:v>
                </c:pt>
                <c:pt idx="591">
                  <c:v>0.40211845811910679</c:v>
                </c:pt>
                <c:pt idx="592">
                  <c:v>0.40416424453142341</c:v>
                </c:pt>
                <c:pt idx="593">
                  <c:v>0.40602503677524698</c:v>
                </c:pt>
                <c:pt idx="594">
                  <c:v>0.4080660673980373</c:v>
                </c:pt>
                <c:pt idx="595">
                  <c:v>0.40996103906151138</c:v>
                </c:pt>
                <c:pt idx="596">
                  <c:v>0.41192419595601742</c:v>
                </c:pt>
                <c:pt idx="597">
                  <c:v>0.41397612144071472</c:v>
                </c:pt>
                <c:pt idx="598">
                  <c:v>0.41604346822624322</c:v>
                </c:pt>
                <c:pt idx="599">
                  <c:v>0.41772849836447801</c:v>
                </c:pt>
                <c:pt idx="600">
                  <c:v>0.41958462779369993</c:v>
                </c:pt>
                <c:pt idx="601">
                  <c:v>0.4214121565371774</c:v>
                </c:pt>
                <c:pt idx="602">
                  <c:v>0.42326375861143328</c:v>
                </c:pt>
                <c:pt idx="603">
                  <c:v>0.42493223563111637</c:v>
                </c:pt>
                <c:pt idx="604">
                  <c:v>0.42687326255845898</c:v>
                </c:pt>
                <c:pt idx="605">
                  <c:v>0.42858912986892089</c:v>
                </c:pt>
                <c:pt idx="606">
                  <c:v>0.43019728140725189</c:v>
                </c:pt>
                <c:pt idx="607">
                  <c:v>0.43165321551557478</c:v>
                </c:pt>
                <c:pt idx="608">
                  <c:v>0.43314687220110049</c:v>
                </c:pt>
                <c:pt idx="609">
                  <c:v>0.43461588664345108</c:v>
                </c:pt>
                <c:pt idx="610">
                  <c:v>0.43606658225465489</c:v>
                </c:pt>
                <c:pt idx="611">
                  <c:v>0.43741534748959859</c:v>
                </c:pt>
                <c:pt idx="612">
                  <c:v>0.43887883796613258</c:v>
                </c:pt>
                <c:pt idx="613">
                  <c:v>0.44013293197664483</c:v>
                </c:pt>
                <c:pt idx="614">
                  <c:v>0.44129410675201569</c:v>
                </c:pt>
                <c:pt idx="615">
                  <c:v>0.44247411180143292</c:v>
                </c:pt>
                <c:pt idx="616">
                  <c:v>0.44347476962514509</c:v>
                </c:pt>
                <c:pt idx="617">
                  <c:v>0.44443292482570063</c:v>
                </c:pt>
                <c:pt idx="618">
                  <c:v>0.44547375871222822</c:v>
                </c:pt>
                <c:pt idx="619">
                  <c:v>0.44632275516201803</c:v>
                </c:pt>
                <c:pt idx="620">
                  <c:v>0.44694326752646529</c:v>
                </c:pt>
                <c:pt idx="621">
                  <c:v>0.44768746324080327</c:v>
                </c:pt>
                <c:pt idx="622">
                  <c:v>0.4482440613931391</c:v>
                </c:pt>
                <c:pt idx="623">
                  <c:v>0.44875377838199759</c:v>
                </c:pt>
                <c:pt idx="624">
                  <c:v>0.44916676927533211</c:v>
                </c:pt>
                <c:pt idx="625">
                  <c:v>0.4495095598081349</c:v>
                </c:pt>
                <c:pt idx="626">
                  <c:v>0.44974908784356321</c:v>
                </c:pt>
                <c:pt idx="627">
                  <c:v>0.44990827387161753</c:v>
                </c:pt>
                <c:pt idx="628">
                  <c:v>0.44999656242548403</c:v>
                </c:pt>
                <c:pt idx="629">
                  <c:v>0.44997758601319099</c:v>
                </c:pt>
                <c:pt idx="630">
                  <c:v>0.44984735524814667</c:v>
                </c:pt>
                <c:pt idx="631">
                  <c:v>0.44968219261594577</c:v>
                </c:pt>
                <c:pt idx="632">
                  <c:v>0.44939719112423732</c:v>
                </c:pt>
                <c:pt idx="633">
                  <c:v>0.44910618846006989</c:v>
                </c:pt>
                <c:pt idx="634">
                  <c:v>0.44865728248885939</c:v>
                </c:pt>
                <c:pt idx="635">
                  <c:v>0.44824811831229111</c:v>
                </c:pt>
                <c:pt idx="636">
                  <c:v>0.44763690925150912</c:v>
                </c:pt>
                <c:pt idx="637">
                  <c:v>0.44700888365254171</c:v>
                </c:pt>
                <c:pt idx="638">
                  <c:v>0.44622515396458962</c:v>
                </c:pt>
                <c:pt idx="639">
                  <c:v>0.44543928824802609</c:v>
                </c:pt>
                <c:pt idx="640">
                  <c:v>0.44443320026726518</c:v>
                </c:pt>
                <c:pt idx="641">
                  <c:v>0.44341265797704238</c:v>
                </c:pt>
                <c:pt idx="642">
                  <c:v>0.44239909590023929</c:v>
                </c:pt>
                <c:pt idx="643">
                  <c:v>0.44125606984692511</c:v>
                </c:pt>
                <c:pt idx="644">
                  <c:v>0.44005233959109652</c:v>
                </c:pt>
                <c:pt idx="645">
                  <c:v>0.43895921324332149</c:v>
                </c:pt>
                <c:pt idx="646">
                  <c:v>0.43790418544195919</c:v>
                </c:pt>
                <c:pt idx="647">
                  <c:v>0.43651445279776652</c:v>
                </c:pt>
                <c:pt idx="648">
                  <c:v>0.4350822273991532</c:v>
                </c:pt>
                <c:pt idx="649">
                  <c:v>0.43349690140187902</c:v>
                </c:pt>
                <c:pt idx="650">
                  <c:v>0.43195765462722963</c:v>
                </c:pt>
                <c:pt idx="651">
                  <c:v>0.43035005204075849</c:v>
                </c:pt>
                <c:pt idx="652">
                  <c:v>0.4288526583779867</c:v>
                </c:pt>
                <c:pt idx="653">
                  <c:v>0.42725080328265419</c:v>
                </c:pt>
                <c:pt idx="654">
                  <c:v>0.4256526946105943</c:v>
                </c:pt>
                <c:pt idx="655">
                  <c:v>0.42344574450929362</c:v>
                </c:pt>
                <c:pt idx="656">
                  <c:v>0.42194545802708439</c:v>
                </c:pt>
                <c:pt idx="657">
                  <c:v>0.42048021697854399</c:v>
                </c:pt>
                <c:pt idx="658">
                  <c:v>0.41899562594418432</c:v>
                </c:pt>
                <c:pt idx="659">
                  <c:v>0.41670838225633322</c:v>
                </c:pt>
                <c:pt idx="660">
                  <c:v>0.41460588630826278</c:v>
                </c:pt>
                <c:pt idx="661">
                  <c:v>0.41268512409396041</c:v>
                </c:pt>
                <c:pt idx="662">
                  <c:v>0.41076043632657111</c:v>
                </c:pt>
                <c:pt idx="663">
                  <c:v>0.40879511993733231</c:v>
                </c:pt>
                <c:pt idx="664">
                  <c:v>0.40682374111414249</c:v>
                </c:pt>
                <c:pt idx="665">
                  <c:v>0.40468014189981311</c:v>
                </c:pt>
                <c:pt idx="666">
                  <c:v>0.40270177113407862</c:v>
                </c:pt>
                <c:pt idx="667">
                  <c:v>0.40036747641363002</c:v>
                </c:pt>
                <c:pt idx="668">
                  <c:v>0.39866543372142532</c:v>
                </c:pt>
                <c:pt idx="669">
                  <c:v>0.39665414857666481</c:v>
                </c:pt>
                <c:pt idx="670">
                  <c:v>0.3947384955194802</c:v>
                </c:pt>
                <c:pt idx="671">
                  <c:v>0.39265253846755138</c:v>
                </c:pt>
                <c:pt idx="672">
                  <c:v>0.39043278498090372</c:v>
                </c:pt>
                <c:pt idx="673">
                  <c:v>0.38847517234839518</c:v>
                </c:pt>
                <c:pt idx="674">
                  <c:v>0.38650703471024223</c:v>
                </c:pt>
                <c:pt idx="675">
                  <c:v>0.38453760969718659</c:v>
                </c:pt>
                <c:pt idx="676">
                  <c:v>0.38260083292260721</c:v>
                </c:pt>
                <c:pt idx="677">
                  <c:v>0.38059466770397288</c:v>
                </c:pt>
                <c:pt idx="678">
                  <c:v>0.37869476078855158</c:v>
                </c:pt>
                <c:pt idx="679">
                  <c:v>0.37669738079418941</c:v>
                </c:pt>
                <c:pt idx="680">
                  <c:v>0.37478408406772828</c:v>
                </c:pt>
                <c:pt idx="681">
                  <c:v>0.37283209668137762</c:v>
                </c:pt>
                <c:pt idx="682">
                  <c:v>0.37074460857112629</c:v>
                </c:pt>
                <c:pt idx="683">
                  <c:v>0.36888067691176307</c:v>
                </c:pt>
                <c:pt idx="684">
                  <c:v>0.36723608065953772</c:v>
                </c:pt>
                <c:pt idx="685">
                  <c:v>0.36556224626592221</c:v>
                </c:pt>
                <c:pt idx="686">
                  <c:v>0.36391828266888482</c:v>
                </c:pt>
                <c:pt idx="687">
                  <c:v>0.36221924661348881</c:v>
                </c:pt>
                <c:pt idx="688">
                  <c:v>0.36026621369624973</c:v>
                </c:pt>
                <c:pt idx="689">
                  <c:v>0.3582189541488906</c:v>
                </c:pt>
                <c:pt idx="690">
                  <c:v>0.35650083280299039</c:v>
                </c:pt>
                <c:pt idx="691">
                  <c:v>0.35441393688236728</c:v>
                </c:pt>
                <c:pt idx="692">
                  <c:v>0.35270632557199599</c:v>
                </c:pt>
                <c:pt idx="693">
                  <c:v>0.35110325136600468</c:v>
                </c:pt>
                <c:pt idx="694">
                  <c:v>0.34950952591590601</c:v>
                </c:pt>
                <c:pt idx="695">
                  <c:v>0.3479003561503683</c:v>
                </c:pt>
                <c:pt idx="696">
                  <c:v>0.34629727198395782</c:v>
                </c:pt>
                <c:pt idx="697">
                  <c:v>0.34436455268406763</c:v>
                </c:pt>
                <c:pt idx="698">
                  <c:v>0.34268429890418117</c:v>
                </c:pt>
                <c:pt idx="699">
                  <c:v>0.34098188650152428</c:v>
                </c:pt>
                <c:pt idx="700">
                  <c:v>0.33952457528471108</c:v>
                </c:pt>
                <c:pt idx="701">
                  <c:v>0.33812924578190978</c:v>
                </c:pt>
                <c:pt idx="702">
                  <c:v>0.33665028630599908</c:v>
                </c:pt>
                <c:pt idx="703">
                  <c:v>0.3352729831518475</c:v>
                </c:pt>
                <c:pt idx="704">
                  <c:v>0.33392243149610612</c:v>
                </c:pt>
                <c:pt idx="705">
                  <c:v>0.33242733312134037</c:v>
                </c:pt>
                <c:pt idx="706">
                  <c:v>0.33116967475577908</c:v>
                </c:pt>
                <c:pt idx="707">
                  <c:v>0.32984050787298219</c:v>
                </c:pt>
                <c:pt idx="708">
                  <c:v>0.32863068172146281</c:v>
                </c:pt>
                <c:pt idx="709">
                  <c:v>0.3274074411075944</c:v>
                </c:pt>
                <c:pt idx="710">
                  <c:v>0.32618754635914488</c:v>
                </c:pt>
                <c:pt idx="711">
                  <c:v>0.32506632841359101</c:v>
                </c:pt>
                <c:pt idx="712">
                  <c:v>0.32387897855548009</c:v>
                </c:pt>
                <c:pt idx="713">
                  <c:v>0.32264998098094477</c:v>
                </c:pt>
                <c:pt idx="714">
                  <c:v>0.32155372615130662</c:v>
                </c:pt>
                <c:pt idx="715">
                  <c:v>0.32049827169005751</c:v>
                </c:pt>
                <c:pt idx="716">
                  <c:v>0.31948644400250642</c:v>
                </c:pt>
                <c:pt idx="717">
                  <c:v>0.31844496966400032</c:v>
                </c:pt>
                <c:pt idx="718">
                  <c:v>0.31749079779459988</c:v>
                </c:pt>
                <c:pt idx="719">
                  <c:v>0.3165366298676679</c:v>
                </c:pt>
                <c:pt idx="720">
                  <c:v>0.31559531818518072</c:v>
                </c:pt>
                <c:pt idx="721">
                  <c:v>0.31473924444952173</c:v>
                </c:pt>
                <c:pt idx="722">
                  <c:v>0.31378705831852932</c:v>
                </c:pt>
                <c:pt idx="723">
                  <c:v>0.31292438027354552</c:v>
                </c:pt>
                <c:pt idx="724">
                  <c:v>0.31214810410254568</c:v>
                </c:pt>
                <c:pt idx="725">
                  <c:v>0.31134033631620689</c:v>
                </c:pt>
                <c:pt idx="726">
                  <c:v>0.31072958048510357</c:v>
                </c:pt>
                <c:pt idx="727">
                  <c:v>0.31001315663001788</c:v>
                </c:pt>
                <c:pt idx="728">
                  <c:v>0.30921242574696012</c:v>
                </c:pt>
                <c:pt idx="729">
                  <c:v>0.30865316261060038</c:v>
                </c:pt>
                <c:pt idx="730">
                  <c:v>0.30799191596581671</c:v>
                </c:pt>
                <c:pt idx="731">
                  <c:v>0.30747247835099989</c:v>
                </c:pt>
                <c:pt idx="732">
                  <c:v>0.30689309495329181</c:v>
                </c:pt>
                <c:pt idx="733">
                  <c:v>0.30632378352765982</c:v>
                </c:pt>
                <c:pt idx="734">
                  <c:v>0.30564967710545138</c:v>
                </c:pt>
                <c:pt idx="735">
                  <c:v>0.30509063917477353</c:v>
                </c:pt>
                <c:pt idx="736">
                  <c:v>0.30460418365950093</c:v>
                </c:pt>
                <c:pt idx="737">
                  <c:v>0.30405150585775509</c:v>
                </c:pt>
                <c:pt idx="738">
                  <c:v>0.30360208603900052</c:v>
                </c:pt>
                <c:pt idx="739">
                  <c:v>0.30321536748451661</c:v>
                </c:pt>
                <c:pt idx="740">
                  <c:v>0.3028183143596902</c:v>
                </c:pt>
                <c:pt idx="741">
                  <c:v>0.30245772047672231</c:v>
                </c:pt>
                <c:pt idx="742">
                  <c:v>0.30211134371066573</c:v>
                </c:pt>
                <c:pt idx="743">
                  <c:v>0.30179875502764753</c:v>
                </c:pt>
                <c:pt idx="744">
                  <c:v>0.30150903803599749</c:v>
                </c:pt>
                <c:pt idx="745">
                  <c:v>0.30123568482397739</c:v>
                </c:pt>
                <c:pt idx="746">
                  <c:v>0.30095640916633298</c:v>
                </c:pt>
                <c:pt idx="747">
                  <c:v>0.30075509800005101</c:v>
                </c:pt>
                <c:pt idx="748">
                  <c:v>0.30057939213789059</c:v>
                </c:pt>
                <c:pt idx="749">
                  <c:v>0.30042310594526123</c:v>
                </c:pt>
                <c:pt idx="750">
                  <c:v>0.30028841360993752</c:v>
                </c:pt>
                <c:pt idx="751">
                  <c:v>0.30018101963478228</c:v>
                </c:pt>
                <c:pt idx="752">
                  <c:v>0.30009738845079581</c:v>
                </c:pt>
                <c:pt idx="753">
                  <c:v>0.300034409670763</c:v>
                </c:pt>
                <c:pt idx="754">
                  <c:v>0.30000616353725618</c:v>
                </c:pt>
                <c:pt idx="755">
                  <c:v>0.30000141241889672</c:v>
                </c:pt>
                <c:pt idx="756">
                  <c:v>0.30002251654105327</c:v>
                </c:pt>
                <c:pt idx="757">
                  <c:v>0.30006654669744798</c:v>
                </c:pt>
                <c:pt idx="758">
                  <c:v>0.30013857450721759</c:v>
                </c:pt>
                <c:pt idx="759">
                  <c:v>0.30021764764729791</c:v>
                </c:pt>
                <c:pt idx="760">
                  <c:v>0.30034376054052903</c:v>
                </c:pt>
                <c:pt idx="761">
                  <c:v>0.30048778209951588</c:v>
                </c:pt>
                <c:pt idx="762">
                  <c:v>0.30054269799281502</c:v>
                </c:pt>
                <c:pt idx="763">
                  <c:v>0.3008015712780111</c:v>
                </c:pt>
                <c:pt idx="764">
                  <c:v>0.30102143259510211</c:v>
                </c:pt>
                <c:pt idx="765">
                  <c:v>0.30122924015907099</c:v>
                </c:pt>
                <c:pt idx="766">
                  <c:v>0.30149853806458499</c:v>
                </c:pt>
                <c:pt idx="767">
                  <c:v>0.30177258985397781</c:v>
                </c:pt>
                <c:pt idx="768">
                  <c:v>0.30208694038734141</c:v>
                </c:pt>
                <c:pt idx="769">
                  <c:v>0.30241144084208238</c:v>
                </c:pt>
                <c:pt idx="770">
                  <c:v>0.30279310473780918</c:v>
                </c:pt>
                <c:pt idx="771">
                  <c:v>0.30316398897111091</c:v>
                </c:pt>
                <c:pt idx="772">
                  <c:v>0.3035030527882227</c:v>
                </c:pt>
                <c:pt idx="773">
                  <c:v>0.30393415266549889</c:v>
                </c:pt>
                <c:pt idx="774">
                  <c:v>0.30441102399977171</c:v>
                </c:pt>
                <c:pt idx="775">
                  <c:v>0.30488333207196588</c:v>
                </c:pt>
                <c:pt idx="776">
                  <c:v>0.30541843483566461</c:v>
                </c:pt>
                <c:pt idx="777">
                  <c:v>0.30595507347327477</c:v>
                </c:pt>
                <c:pt idx="778">
                  <c:v>0.30650567457028383</c:v>
                </c:pt>
                <c:pt idx="779">
                  <c:v>0.30711237599398727</c:v>
                </c:pt>
                <c:pt idx="780">
                  <c:v>0.30773656499716479</c:v>
                </c:pt>
                <c:pt idx="781">
                  <c:v>0.3083768382145099</c:v>
                </c:pt>
                <c:pt idx="782">
                  <c:v>0.30913497009400842</c:v>
                </c:pt>
                <c:pt idx="783">
                  <c:v>0.3098018052524546</c:v>
                </c:pt>
                <c:pt idx="784">
                  <c:v>0.31054079624459241</c:v>
                </c:pt>
                <c:pt idx="785">
                  <c:v>0.31129451637449967</c:v>
                </c:pt>
                <c:pt idx="786">
                  <c:v>0.31207811820909342</c:v>
                </c:pt>
                <c:pt idx="787">
                  <c:v>0.31289863603430979</c:v>
                </c:pt>
                <c:pt idx="788">
                  <c:v>0.31369881113816273</c:v>
                </c:pt>
                <c:pt idx="789">
                  <c:v>0.31459447372285532</c:v>
                </c:pt>
                <c:pt idx="790">
                  <c:v>0.31558185671763828</c:v>
                </c:pt>
                <c:pt idx="791">
                  <c:v>0.31648538933181097</c:v>
                </c:pt>
                <c:pt idx="792">
                  <c:v>0.3174376806788104</c:v>
                </c:pt>
                <c:pt idx="793">
                  <c:v>0.31840194266331429</c:v>
                </c:pt>
                <c:pt idx="794">
                  <c:v>0.31940539387911449</c:v>
                </c:pt>
                <c:pt idx="795">
                  <c:v>0.32043192779797253</c:v>
                </c:pt>
                <c:pt idx="796">
                  <c:v>0.32145115925642492</c:v>
                </c:pt>
                <c:pt idx="797">
                  <c:v>0.32270888438171708</c:v>
                </c:pt>
                <c:pt idx="798">
                  <c:v>0.32381636187758178</c:v>
                </c:pt>
                <c:pt idx="799">
                  <c:v>0.32490911652346582</c:v>
                </c:pt>
                <c:pt idx="800">
                  <c:v>0.32610303924874318</c:v>
                </c:pt>
                <c:pt idx="801">
                  <c:v>0.32726735118681222</c:v>
                </c:pt>
                <c:pt idx="802">
                  <c:v>0.3285124391887182</c:v>
                </c:pt>
                <c:pt idx="803">
                  <c:v>0.32976020354695962</c:v>
                </c:pt>
                <c:pt idx="804">
                  <c:v>0.33094136750896302</c:v>
                </c:pt>
                <c:pt idx="805">
                  <c:v>0.33223086750168412</c:v>
                </c:pt>
                <c:pt idx="806">
                  <c:v>0.33370520191255482</c:v>
                </c:pt>
                <c:pt idx="807">
                  <c:v>0.33509530103180019</c:v>
                </c:pt>
                <c:pt idx="808">
                  <c:v>0.33644647705323422</c:v>
                </c:pt>
                <c:pt idx="809">
                  <c:v>0.33788054860690692</c:v>
                </c:pt>
                <c:pt idx="810">
                  <c:v>0.33934253821933202</c:v>
                </c:pt>
                <c:pt idx="811">
                  <c:v>0.34076660332773201</c:v>
                </c:pt>
                <c:pt idx="812">
                  <c:v>0.3423177572433076</c:v>
                </c:pt>
                <c:pt idx="813">
                  <c:v>0.34376141110937553</c:v>
                </c:pt>
                <c:pt idx="814">
                  <c:v>0.34536680336833248</c:v>
                </c:pt>
                <c:pt idx="815">
                  <c:v>0.34712232097105139</c:v>
                </c:pt>
                <c:pt idx="816">
                  <c:v>0.34865479004591798</c:v>
                </c:pt>
                <c:pt idx="817">
                  <c:v>0.35031520929881538</c:v>
                </c:pt>
                <c:pt idx="818">
                  <c:v>0.35197438291395028</c:v>
                </c:pt>
                <c:pt idx="819">
                  <c:v>0.35366608683124318</c:v>
                </c:pt>
                <c:pt idx="820">
                  <c:v>0.35491908837949232</c:v>
                </c:pt>
                <c:pt idx="821">
                  <c:v>0.35661656482242049</c:v>
                </c:pt>
                <c:pt idx="822">
                  <c:v>0.35830758080014358</c:v>
                </c:pt>
                <c:pt idx="823">
                  <c:v>0.36004855094699889</c:v>
                </c:pt>
                <c:pt idx="824">
                  <c:v>0.36176702109144399</c:v>
                </c:pt>
                <c:pt idx="825">
                  <c:v>0.36316933369623322</c:v>
                </c:pt>
                <c:pt idx="826">
                  <c:v>0.36499049661313282</c:v>
                </c:pt>
                <c:pt idx="827">
                  <c:v>0.36679314128461471</c:v>
                </c:pt>
                <c:pt idx="828">
                  <c:v>0.36862876506811282</c:v>
                </c:pt>
                <c:pt idx="829">
                  <c:v>0.3704518511735202</c:v>
                </c:pt>
                <c:pt idx="830">
                  <c:v>0.3723910549453695</c:v>
                </c:pt>
                <c:pt idx="831">
                  <c:v>0.37449399114593912</c:v>
                </c:pt>
                <c:pt idx="832">
                  <c:v>0.37642813335798281</c:v>
                </c:pt>
                <c:pt idx="833">
                  <c:v>0.37834496391253869</c:v>
                </c:pt>
                <c:pt idx="834">
                  <c:v>0.38026685591229548</c:v>
                </c:pt>
                <c:pt idx="835">
                  <c:v>0.38223928230210458</c:v>
                </c:pt>
                <c:pt idx="836">
                  <c:v>0.38422210236137738</c:v>
                </c:pt>
                <c:pt idx="837">
                  <c:v>0.38622994953444573</c:v>
                </c:pt>
                <c:pt idx="838">
                  <c:v>0.3884308039351152</c:v>
                </c:pt>
                <c:pt idx="839">
                  <c:v>0.3903880749889031</c:v>
                </c:pt>
                <c:pt idx="840">
                  <c:v>0.39238167372361071</c:v>
                </c:pt>
                <c:pt idx="841">
                  <c:v>0.3943936891323403</c:v>
                </c:pt>
                <c:pt idx="842">
                  <c:v>0.3963824989610123</c:v>
                </c:pt>
                <c:pt idx="843">
                  <c:v>0.39834552350722502</c:v>
                </c:pt>
                <c:pt idx="844">
                  <c:v>0.4003860396196649</c:v>
                </c:pt>
                <c:pt idx="845">
                  <c:v>0.40263013816662091</c:v>
                </c:pt>
                <c:pt idx="846">
                  <c:v>0.40452143258365542</c:v>
                </c:pt>
                <c:pt idx="847">
                  <c:v>0.40652294822016788</c:v>
                </c:pt>
                <c:pt idx="848">
                  <c:v>0.40841780080859302</c:v>
                </c:pt>
                <c:pt idx="849">
                  <c:v>0.41042499278657901</c:v>
                </c:pt>
                <c:pt idx="850">
                  <c:v>0.41239288197884538</c:v>
                </c:pt>
                <c:pt idx="851">
                  <c:v>0.41422458257975192</c:v>
                </c:pt>
                <c:pt idx="852">
                  <c:v>0.41611214844709421</c:v>
                </c:pt>
                <c:pt idx="853">
                  <c:v>0.41818601383284171</c:v>
                </c:pt>
                <c:pt idx="854">
                  <c:v>0.42001351608616427</c:v>
                </c:pt>
                <c:pt idx="855">
                  <c:v>0.42181818582699199</c:v>
                </c:pt>
                <c:pt idx="856">
                  <c:v>0.42356304863885308</c:v>
                </c:pt>
                <c:pt idx="857">
                  <c:v>0.42535739260654543</c:v>
                </c:pt>
                <c:pt idx="858">
                  <c:v>0.42709843047352519</c:v>
                </c:pt>
                <c:pt idx="859">
                  <c:v>0.42869827710781522</c:v>
                </c:pt>
                <c:pt idx="860">
                  <c:v>0.43034129191668669</c:v>
                </c:pt>
                <c:pt idx="861">
                  <c:v>0.43212446825318512</c:v>
                </c:pt>
                <c:pt idx="862">
                  <c:v>0.43359766344670192</c:v>
                </c:pt>
                <c:pt idx="863">
                  <c:v>0.43508603882583879</c:v>
                </c:pt>
                <c:pt idx="864">
                  <c:v>0.43641771416786312</c:v>
                </c:pt>
                <c:pt idx="865">
                  <c:v>0.43779532280835282</c:v>
                </c:pt>
                <c:pt idx="866">
                  <c:v>0.43922974431302919</c:v>
                </c:pt>
                <c:pt idx="867">
                  <c:v>0.44043720953146998</c:v>
                </c:pt>
                <c:pt idx="868">
                  <c:v>0.44159121783484051</c:v>
                </c:pt>
                <c:pt idx="869">
                  <c:v>0.44268792811177171</c:v>
                </c:pt>
                <c:pt idx="870">
                  <c:v>0.4437314240621168</c:v>
                </c:pt>
                <c:pt idx="871">
                  <c:v>0.44471230000788631</c:v>
                </c:pt>
                <c:pt idx="872">
                  <c:v>0.44559831114417198</c:v>
                </c:pt>
                <c:pt idx="873">
                  <c:v>0.44640141169635772</c:v>
                </c:pt>
                <c:pt idx="874">
                  <c:v>0.44711061804947999</c:v>
                </c:pt>
                <c:pt idx="875">
                  <c:v>0.44775725734846</c:v>
                </c:pt>
                <c:pt idx="876">
                  <c:v>0.44839824996107269</c:v>
                </c:pt>
                <c:pt idx="877">
                  <c:v>0.44888500977939372</c:v>
                </c:pt>
                <c:pt idx="878">
                  <c:v>0.44927929537513461</c:v>
                </c:pt>
                <c:pt idx="879">
                  <c:v>0.44958748872912518</c:v>
                </c:pt>
                <c:pt idx="880">
                  <c:v>0.44980837379395622</c:v>
                </c:pt>
                <c:pt idx="881">
                  <c:v>0.44994335161471638</c:v>
                </c:pt>
                <c:pt idx="882">
                  <c:v>0.44999867141342348</c:v>
                </c:pt>
                <c:pt idx="883">
                  <c:v>0.44996087541931151</c:v>
                </c:pt>
                <c:pt idx="884">
                  <c:v>0.44983791470818307</c:v>
                </c:pt>
                <c:pt idx="885">
                  <c:v>0.44963127167720363</c:v>
                </c:pt>
                <c:pt idx="886">
                  <c:v>0.44933869175050289</c:v>
                </c:pt>
                <c:pt idx="887">
                  <c:v>0.44896386142503919</c:v>
                </c:pt>
                <c:pt idx="888">
                  <c:v>0.44849648745164877</c:v>
                </c:pt>
                <c:pt idx="889">
                  <c:v>0.44796362171493581</c:v>
                </c:pt>
                <c:pt idx="890">
                  <c:v>0.44726089525398921</c:v>
                </c:pt>
                <c:pt idx="891">
                  <c:v>0.44654069663063511</c:v>
                </c:pt>
                <c:pt idx="892">
                  <c:v>0.44577103990491102</c:v>
                </c:pt>
                <c:pt idx="893">
                  <c:v>0.4449006051057493</c:v>
                </c:pt>
                <c:pt idx="894">
                  <c:v>0.44396268206360578</c:v>
                </c:pt>
                <c:pt idx="895">
                  <c:v>0.44293137904082908</c:v>
                </c:pt>
                <c:pt idx="896">
                  <c:v>0.44191334265196758</c:v>
                </c:pt>
                <c:pt idx="897">
                  <c:v>0.44062495409733632</c:v>
                </c:pt>
                <c:pt idx="898">
                  <c:v>0.4393969039160347</c:v>
                </c:pt>
                <c:pt idx="899">
                  <c:v>0.43809962674712938</c:v>
                </c:pt>
                <c:pt idx="900">
                  <c:v>0.43675793602612339</c:v>
                </c:pt>
                <c:pt idx="901">
                  <c:v>0.4353703302587395</c:v>
                </c:pt>
                <c:pt idx="902">
                  <c:v>0.43397657928521849</c:v>
                </c:pt>
                <c:pt idx="903">
                  <c:v>0.43244154569479731</c:v>
                </c:pt>
                <c:pt idx="904">
                  <c:v>0.43068257056899961</c:v>
                </c:pt>
                <c:pt idx="905">
                  <c:v>0.42908909361037439</c:v>
                </c:pt>
                <c:pt idx="906">
                  <c:v>0.42742485024136151</c:v>
                </c:pt>
                <c:pt idx="907">
                  <c:v>0.42576812226097072</c:v>
                </c:pt>
                <c:pt idx="908">
                  <c:v>0.42392639501016027</c:v>
                </c:pt>
                <c:pt idx="909">
                  <c:v>0.42221792331996771</c:v>
                </c:pt>
                <c:pt idx="910">
                  <c:v>0.42046421726772532</c:v>
                </c:pt>
                <c:pt idx="911">
                  <c:v>0.41863729654810322</c:v>
                </c:pt>
                <c:pt idx="912">
                  <c:v>0.41680536769825438</c:v>
                </c:pt>
                <c:pt idx="913">
                  <c:v>0.41465093975245831</c:v>
                </c:pt>
                <c:pt idx="914">
                  <c:v>0.41266937159440231</c:v>
                </c:pt>
                <c:pt idx="915">
                  <c:v>0.41083123009590983</c:v>
                </c:pt>
                <c:pt idx="916">
                  <c:v>0.40885939211537459</c:v>
                </c:pt>
                <c:pt idx="917">
                  <c:v>0.40693615166516389</c:v>
                </c:pt>
                <c:pt idx="918">
                  <c:v>0.40495244552547988</c:v>
                </c:pt>
                <c:pt idx="919">
                  <c:v>0.40300742045572702</c:v>
                </c:pt>
                <c:pt idx="920">
                  <c:v>0.40078843385731749</c:v>
                </c:pt>
                <c:pt idx="921">
                  <c:v>0.39881328254984488</c:v>
                </c:pt>
                <c:pt idx="922">
                  <c:v>0.39672107407391161</c:v>
                </c:pt>
                <c:pt idx="923">
                  <c:v>0.39486966456364703</c:v>
                </c:pt>
                <c:pt idx="924">
                  <c:v>0.39279940338346869</c:v>
                </c:pt>
                <c:pt idx="925">
                  <c:v>0.39080422422545419</c:v>
                </c:pt>
                <c:pt idx="926">
                  <c:v>0.38884523048514991</c:v>
                </c:pt>
                <c:pt idx="927">
                  <c:v>0.38660951444166652</c:v>
                </c:pt>
                <c:pt idx="928">
                  <c:v>0.38461560197108269</c:v>
                </c:pt>
                <c:pt idx="929">
                  <c:v>0.38269378596163939</c:v>
                </c:pt>
                <c:pt idx="930">
                  <c:v>0.38073454302331999</c:v>
                </c:pt>
                <c:pt idx="931">
                  <c:v>0.37881741807628988</c:v>
                </c:pt>
                <c:pt idx="932">
                  <c:v>0.37682620877705397</c:v>
                </c:pt>
                <c:pt idx="933">
                  <c:v>0.37496577738048043</c:v>
                </c:pt>
                <c:pt idx="934">
                  <c:v>0.37299611148073819</c:v>
                </c:pt>
                <c:pt idx="935">
                  <c:v>0.37088366662622979</c:v>
                </c:pt>
                <c:pt idx="936">
                  <c:v>0.36905677493852468</c:v>
                </c:pt>
                <c:pt idx="937">
                  <c:v>0.36721657281094899</c:v>
                </c:pt>
                <c:pt idx="938">
                  <c:v>0.36533593672833842</c:v>
                </c:pt>
                <c:pt idx="939">
                  <c:v>0.36357805541917848</c:v>
                </c:pt>
                <c:pt idx="940">
                  <c:v>0.36170168198235891</c:v>
                </c:pt>
                <c:pt idx="941">
                  <c:v>0.35996966100064393</c:v>
                </c:pt>
                <c:pt idx="942">
                  <c:v>0.35824391082781532</c:v>
                </c:pt>
                <c:pt idx="943">
                  <c:v>0.35625434992679011</c:v>
                </c:pt>
                <c:pt idx="944">
                  <c:v>0.35454843175303091</c:v>
                </c:pt>
                <c:pt idx="945">
                  <c:v>0.35286624804004968</c:v>
                </c:pt>
                <c:pt idx="946">
                  <c:v>0.35116751066500318</c:v>
                </c:pt>
                <c:pt idx="947">
                  <c:v>0.34956000478120891</c:v>
                </c:pt>
                <c:pt idx="948">
                  <c:v>0.34795671375031872</c:v>
                </c:pt>
                <c:pt idx="949">
                  <c:v>0.34637206889338812</c:v>
                </c:pt>
                <c:pt idx="950">
                  <c:v>0.34465003851794918</c:v>
                </c:pt>
                <c:pt idx="951">
                  <c:v>0.34315590930742401</c:v>
                </c:pt>
                <c:pt idx="952">
                  <c:v>0.34164406648034662</c:v>
                </c:pt>
                <c:pt idx="953">
                  <c:v>0.34012899963180182</c:v>
                </c:pt>
                <c:pt idx="954">
                  <c:v>0.33865326968325749</c:v>
                </c:pt>
                <c:pt idx="955">
                  <c:v>0.33731922045533358</c:v>
                </c:pt>
                <c:pt idx="956">
                  <c:v>0.33586788342899249</c:v>
                </c:pt>
                <c:pt idx="957">
                  <c:v>0.33449506596927719</c:v>
                </c:pt>
                <c:pt idx="958">
                  <c:v>0.33299839124828678</c:v>
                </c:pt>
                <c:pt idx="959">
                  <c:v>0.3316718729996212</c:v>
                </c:pt>
                <c:pt idx="960">
                  <c:v>0.33036772453893648</c:v>
                </c:pt>
                <c:pt idx="961">
                  <c:v>0.3291068738347539</c:v>
                </c:pt>
                <c:pt idx="962">
                  <c:v>0.32784300455464782</c:v>
                </c:pt>
                <c:pt idx="963">
                  <c:v>0.32666615555314421</c:v>
                </c:pt>
                <c:pt idx="964">
                  <c:v>0.32544416549695721</c:v>
                </c:pt>
                <c:pt idx="965">
                  <c:v>0.32432994369427598</c:v>
                </c:pt>
                <c:pt idx="966">
                  <c:v>0.32318756286164341</c:v>
                </c:pt>
                <c:pt idx="967">
                  <c:v>0.32210795972999262</c:v>
                </c:pt>
                <c:pt idx="968">
                  <c:v>0.32092254677619553</c:v>
                </c:pt>
                <c:pt idx="969">
                  <c:v>0.31988305511723109</c:v>
                </c:pt>
                <c:pt idx="970">
                  <c:v>0.31886259609199008</c:v>
                </c:pt>
                <c:pt idx="971">
                  <c:v>0.31788552990588531</c:v>
                </c:pt>
                <c:pt idx="972">
                  <c:v>0.31691577540382121</c:v>
                </c:pt>
                <c:pt idx="973">
                  <c:v>0.31600029085630349</c:v>
                </c:pt>
                <c:pt idx="974">
                  <c:v>0.31511110926110619</c:v>
                </c:pt>
                <c:pt idx="975">
                  <c:v>0.31410823368145419</c:v>
                </c:pt>
                <c:pt idx="976">
                  <c:v>0.31328540516162651</c:v>
                </c:pt>
                <c:pt idx="977">
                  <c:v>0.31244566871264068</c:v>
                </c:pt>
                <c:pt idx="978">
                  <c:v>0.31165291896975211</c:v>
                </c:pt>
                <c:pt idx="979">
                  <c:v>0.31089281749281739</c:v>
                </c:pt>
                <c:pt idx="980">
                  <c:v>0.31013234297386028</c:v>
                </c:pt>
                <c:pt idx="981">
                  <c:v>0.30946541506998249</c:v>
                </c:pt>
                <c:pt idx="982">
                  <c:v>0.30875068465984351</c:v>
                </c:pt>
                <c:pt idx="983">
                  <c:v>0.30801756553028892</c:v>
                </c:pt>
                <c:pt idx="984">
                  <c:v>0.30739436004408549</c:v>
                </c:pt>
                <c:pt idx="985">
                  <c:v>0.30678013178962588</c:v>
                </c:pt>
                <c:pt idx="986">
                  <c:v>0.30620209572402463</c:v>
                </c:pt>
                <c:pt idx="987">
                  <c:v>0.30564583834010878</c:v>
                </c:pt>
                <c:pt idx="988">
                  <c:v>0.30512639383942269</c:v>
                </c:pt>
                <c:pt idx="989">
                  <c:v>0.30462252280871022</c:v>
                </c:pt>
                <c:pt idx="990">
                  <c:v>0.3041450324657568</c:v>
                </c:pt>
                <c:pt idx="991">
                  <c:v>0.30368679380259461</c:v>
                </c:pt>
                <c:pt idx="992">
                  <c:v>0.30323088409231042</c:v>
                </c:pt>
                <c:pt idx="993">
                  <c:v>0.30282524770213243</c:v>
                </c:pt>
                <c:pt idx="994">
                  <c:v>0.3024671150063778</c:v>
                </c:pt>
                <c:pt idx="995">
                  <c:v>0.30213068709396479</c:v>
                </c:pt>
                <c:pt idx="996">
                  <c:v>0.3018079487276184</c:v>
                </c:pt>
                <c:pt idx="997">
                  <c:v>0.30152193789942461</c:v>
                </c:pt>
                <c:pt idx="998">
                  <c:v>0.30125657241451709</c:v>
                </c:pt>
                <c:pt idx="999">
                  <c:v>0.30098924167673319</c:v>
                </c:pt>
                <c:pt idx="1000">
                  <c:v>0.30077698672322151</c:v>
                </c:pt>
                <c:pt idx="1001">
                  <c:v>0.30059400234934303</c:v>
                </c:pt>
                <c:pt idx="1002">
                  <c:v>0.30043195265431449</c:v>
                </c:pt>
                <c:pt idx="1003">
                  <c:v>0.30029667221210188</c:v>
                </c:pt>
                <c:pt idx="1004">
                  <c:v>0.30018751706525548</c:v>
                </c:pt>
                <c:pt idx="1005">
                  <c:v>0.3001018485035466</c:v>
                </c:pt>
                <c:pt idx="1006">
                  <c:v>0.30004383331451467</c:v>
                </c:pt>
                <c:pt idx="1007">
                  <c:v>0.30000974523817348</c:v>
                </c:pt>
                <c:pt idx="1008">
                  <c:v>0.30000083209209571</c:v>
                </c:pt>
                <c:pt idx="1009">
                  <c:v>0.30002102066675468</c:v>
                </c:pt>
                <c:pt idx="1010">
                  <c:v>0.30006488466318548</c:v>
                </c:pt>
                <c:pt idx="1011">
                  <c:v>0.30013484275007751</c:v>
                </c:pt>
                <c:pt idx="1012">
                  <c:v>0.30023014339927029</c:v>
                </c:pt>
                <c:pt idx="1013">
                  <c:v>0.30035236112259561</c:v>
                </c:pt>
                <c:pt idx="1014">
                  <c:v>0.30049351319300621</c:v>
                </c:pt>
                <c:pt idx="1015">
                  <c:v>0.30068376809482322</c:v>
                </c:pt>
                <c:pt idx="1016">
                  <c:v>0.30088867621284188</c:v>
                </c:pt>
                <c:pt idx="1017">
                  <c:v>0.30111177237010939</c:v>
                </c:pt>
                <c:pt idx="1018">
                  <c:v>0.3013599285924588</c:v>
                </c:pt>
                <c:pt idx="1019">
                  <c:v>0.30164015002253469</c:v>
                </c:pt>
                <c:pt idx="1020">
                  <c:v>0.30193912588403121</c:v>
                </c:pt>
                <c:pt idx="1021">
                  <c:v>0.30229505621133151</c:v>
                </c:pt>
                <c:pt idx="1022">
                  <c:v>0.3026586480411721</c:v>
                </c:pt>
                <c:pt idx="1023">
                  <c:v>0.30303329395111539</c:v>
                </c:pt>
                <c:pt idx="1024">
                  <c:v>0.30343960163601791</c:v>
                </c:pt>
                <c:pt idx="1025">
                  <c:v>0.30387353421746849</c:v>
                </c:pt>
                <c:pt idx="1026">
                  <c:v>0.30433165129111561</c:v>
                </c:pt>
                <c:pt idx="1027">
                  <c:v>0.30481552472010037</c:v>
                </c:pt>
                <c:pt idx="1028">
                  <c:v>0.3053212018181844</c:v>
                </c:pt>
                <c:pt idx="1029">
                  <c:v>0.30593053880176779</c:v>
                </c:pt>
                <c:pt idx="1030">
                  <c:v>0.30648651696685358</c:v>
                </c:pt>
                <c:pt idx="1031">
                  <c:v>0.30707273230503151</c:v>
                </c:pt>
                <c:pt idx="1032">
                  <c:v>0.30770017453751708</c:v>
                </c:pt>
                <c:pt idx="1033">
                  <c:v>0.30836817705714192</c:v>
                </c:pt>
                <c:pt idx="1034">
                  <c:v>0.30904492141020068</c:v>
                </c:pt>
                <c:pt idx="1035">
                  <c:v>0.30971411897446749</c:v>
                </c:pt>
                <c:pt idx="1036">
                  <c:v>0.31045564848972429</c:v>
                </c:pt>
                <c:pt idx="1037">
                  <c:v>0.31120347294921058</c:v>
                </c:pt>
                <c:pt idx="1038">
                  <c:v>0.31179628926523928</c:v>
                </c:pt>
                <c:pt idx="1039">
                  <c:v>0.31292485217231902</c:v>
                </c:pt>
                <c:pt idx="1040">
                  <c:v>0.31372635975311819</c:v>
                </c:pt>
                <c:pt idx="1041">
                  <c:v>0.31459202675081449</c:v>
                </c:pt>
                <c:pt idx="1042">
                  <c:v>0.3154802497094274</c:v>
                </c:pt>
                <c:pt idx="1043">
                  <c:v>0.31641084465995017</c:v>
                </c:pt>
                <c:pt idx="1044">
                  <c:v>0.31733057995524783</c:v>
                </c:pt>
                <c:pt idx="1045">
                  <c:v>0.31829632861044882</c:v>
                </c:pt>
                <c:pt idx="1046">
                  <c:v>0.31927640289016262</c:v>
                </c:pt>
                <c:pt idx="1047">
                  <c:v>0.32033296921676441</c:v>
                </c:pt>
                <c:pt idx="1048">
                  <c:v>0.32150524509207778</c:v>
                </c:pt>
                <c:pt idx="1049">
                  <c:v>0.32257368511701823</c:v>
                </c:pt>
                <c:pt idx="1050">
                  <c:v>0.3237094733483486</c:v>
                </c:pt>
                <c:pt idx="1051">
                  <c:v>0.32483716399616658</c:v>
                </c:pt>
                <c:pt idx="1052">
                  <c:v>0.32597228849929949</c:v>
                </c:pt>
                <c:pt idx="1053">
                  <c:v>0.32718707091834998</c:v>
                </c:pt>
                <c:pt idx="1054">
                  <c:v>0.32836540097675082</c:v>
                </c:pt>
                <c:pt idx="1055">
                  <c:v>0.32963028667256239</c:v>
                </c:pt>
                <c:pt idx="1056">
                  <c:v>0.33106920616977759</c:v>
                </c:pt>
                <c:pt idx="1057">
                  <c:v>0.33230297267105979</c:v>
                </c:pt>
                <c:pt idx="1058">
                  <c:v>0.33366408267974162</c:v>
                </c:pt>
                <c:pt idx="1059">
                  <c:v>0.33503135183344279</c:v>
                </c:pt>
                <c:pt idx="1060">
                  <c:v>0.33640335692651091</c:v>
                </c:pt>
                <c:pt idx="1061">
                  <c:v>0.33781901966247679</c:v>
                </c:pt>
                <c:pt idx="1062">
                  <c:v>0.33942013120862008</c:v>
                </c:pt>
                <c:pt idx="1063">
                  <c:v>0.34088609573458822</c:v>
                </c:pt>
                <c:pt idx="1064">
                  <c:v>0.34241504667628597</c:v>
                </c:pt>
                <c:pt idx="1065">
                  <c:v>0.34392789298262177</c:v>
                </c:pt>
                <c:pt idx="1066">
                  <c:v>0.34547245791020048</c:v>
                </c:pt>
                <c:pt idx="1067">
                  <c:v>0.34701688469909608</c:v>
                </c:pt>
                <c:pt idx="1068">
                  <c:v>0.34863784814688792</c:v>
                </c:pt>
                <c:pt idx="1069">
                  <c:v>0.35021905254970859</c:v>
                </c:pt>
                <c:pt idx="1070">
                  <c:v>0.3518568831654505</c:v>
                </c:pt>
                <c:pt idx="1071">
                  <c:v>0.35378337948705091</c:v>
                </c:pt>
                <c:pt idx="1072">
                  <c:v>0.35543755771543561</c:v>
                </c:pt>
                <c:pt idx="1073">
                  <c:v>0.35716406713089</c:v>
                </c:pt>
                <c:pt idx="1074">
                  <c:v>0.35896206347487519</c:v>
                </c:pt>
                <c:pt idx="1075">
                  <c:v>0.36071144365560592</c:v>
                </c:pt>
                <c:pt idx="1076">
                  <c:v>0.362481600733353</c:v>
                </c:pt>
                <c:pt idx="1077">
                  <c:v>0.3642285798740908</c:v>
                </c:pt>
                <c:pt idx="1078">
                  <c:v>0.36607632028884662</c:v>
                </c:pt>
                <c:pt idx="1079">
                  <c:v>0.36817532482331761</c:v>
                </c:pt>
                <c:pt idx="1080">
                  <c:v>0.37004115078536182</c:v>
                </c:pt>
                <c:pt idx="1081">
                  <c:v>0.37188522096218829</c:v>
                </c:pt>
                <c:pt idx="1082">
                  <c:v>0.37378301452199819</c:v>
                </c:pt>
                <c:pt idx="1083">
                  <c:v>0.3756498366142777</c:v>
                </c:pt>
                <c:pt idx="1084">
                  <c:v>0.37762506236368371</c:v>
                </c:pt>
                <c:pt idx="1085">
                  <c:v>0.3795348602342864</c:v>
                </c:pt>
                <c:pt idx="1086">
                  <c:v>0.38171799878103752</c:v>
                </c:pt>
                <c:pt idx="1087">
                  <c:v>0.38371727928101429</c:v>
                </c:pt>
                <c:pt idx="1088">
                  <c:v>0.38565880573328071</c:v>
                </c:pt>
                <c:pt idx="1089">
                  <c:v>0.38771248648482293</c:v>
                </c:pt>
                <c:pt idx="1090">
                  <c:v>0.38973262225468941</c:v>
                </c:pt>
                <c:pt idx="1091">
                  <c:v>0.39170844028120039</c:v>
                </c:pt>
                <c:pt idx="1092">
                  <c:v>0.39373599703980611</c:v>
                </c:pt>
                <c:pt idx="1093">
                  <c:v>0.39561430034016071</c:v>
                </c:pt>
                <c:pt idx="1094">
                  <c:v>0.39765980412008373</c:v>
                </c:pt>
                <c:pt idx="1095">
                  <c:v>0.3997507796958385</c:v>
                </c:pt>
                <c:pt idx="1096">
                  <c:v>0.4018841489290354</c:v>
                </c:pt>
                <c:pt idx="1097">
                  <c:v>0.40390604504427879</c:v>
                </c:pt>
                <c:pt idx="1098">
                  <c:v>0.40589455905502742</c:v>
                </c:pt>
                <c:pt idx="1099">
                  <c:v>0.40784019033061258</c:v>
                </c:pt>
                <c:pt idx="1100">
                  <c:v>0.40977272999287401</c:v>
                </c:pt>
                <c:pt idx="1101">
                  <c:v>0.41162772635898248</c:v>
                </c:pt>
                <c:pt idx="1102">
                  <c:v>0.41360915050383151</c:v>
                </c:pt>
                <c:pt idx="1103">
                  <c:v>0.41574730256518372</c:v>
                </c:pt>
                <c:pt idx="1104">
                  <c:v>0.41752526240048621</c:v>
                </c:pt>
                <c:pt idx="1105">
                  <c:v>0.41942830981808321</c:v>
                </c:pt>
                <c:pt idx="1106">
                  <c:v>0.42120619738989418</c:v>
                </c:pt>
                <c:pt idx="1107">
                  <c:v>0.42294701556550429</c:v>
                </c:pt>
                <c:pt idx="1108">
                  <c:v>0.42473985012692972</c:v>
                </c:pt>
                <c:pt idx="1109">
                  <c:v>0.42643976713163689</c:v>
                </c:pt>
                <c:pt idx="1110">
                  <c:v>0.42832180422638477</c:v>
                </c:pt>
                <c:pt idx="1111">
                  <c:v>0.4299619582833793</c:v>
                </c:pt>
                <c:pt idx="1112">
                  <c:v>0.43148787517885928</c:v>
                </c:pt>
                <c:pt idx="1113">
                  <c:v>0.43303596457896382</c:v>
                </c:pt>
                <c:pt idx="1114">
                  <c:v>0.43454994562728022</c:v>
                </c:pt>
                <c:pt idx="1115">
                  <c:v>0.4359006238950856</c:v>
                </c:pt>
                <c:pt idx="1116">
                  <c:v>0.43732204335969438</c:v>
                </c:pt>
                <c:pt idx="1117">
                  <c:v>0.43879610031491151</c:v>
                </c:pt>
                <c:pt idx="1118">
                  <c:v>0.44000070888477311</c:v>
                </c:pt>
                <c:pt idx="1119">
                  <c:v>0.4412346383369854</c:v>
                </c:pt>
                <c:pt idx="1120">
                  <c:v>0.44233519263427212</c:v>
                </c:pt>
                <c:pt idx="1121">
                  <c:v>0.44338636220688737</c:v>
                </c:pt>
                <c:pt idx="1122">
                  <c:v>0.44433953062400389</c:v>
                </c:pt>
                <c:pt idx="1123">
                  <c:v>0.44538864363003289</c:v>
                </c:pt>
                <c:pt idx="1124">
                  <c:v>0.44619146875016741</c:v>
                </c:pt>
                <c:pt idx="1125">
                  <c:v>0.44692705996523602</c:v>
                </c:pt>
                <c:pt idx="1126">
                  <c:v>0.44758934778062281</c:v>
                </c:pt>
                <c:pt idx="1127">
                  <c:v>0.44818022914295591</c:v>
                </c:pt>
                <c:pt idx="1128">
                  <c:v>0.44869751551437681</c:v>
                </c:pt>
                <c:pt idx="1129">
                  <c:v>0.44910490577252959</c:v>
                </c:pt>
                <c:pt idx="1130">
                  <c:v>0.44946271949781152</c:v>
                </c:pt>
                <c:pt idx="1131">
                  <c:v>0.44974806202152529</c:v>
                </c:pt>
                <c:pt idx="1132">
                  <c:v>0.44991222116618551</c:v>
                </c:pt>
                <c:pt idx="1133">
                  <c:v>0.4499933874369938</c:v>
                </c:pt>
                <c:pt idx="1134">
                  <c:v>0.44998613262491061</c:v>
                </c:pt>
                <c:pt idx="1135">
                  <c:v>0.44989267476634681</c:v>
                </c:pt>
                <c:pt idx="1136">
                  <c:v>0.44971310695819749</c:v>
                </c:pt>
                <c:pt idx="1137">
                  <c:v>0.44944754849569912</c:v>
                </c:pt>
                <c:pt idx="1138">
                  <c:v>0.44910436576388751</c:v>
                </c:pt>
                <c:pt idx="1139">
                  <c:v>0.44862019722944158</c:v>
                </c:pt>
                <c:pt idx="1140">
                  <c:v>0.44810313193888929</c:v>
                </c:pt>
                <c:pt idx="1141">
                  <c:v>0.44750631533639129</c:v>
                </c:pt>
                <c:pt idx="1142">
                  <c:v>0.44684556723299063</c:v>
                </c:pt>
                <c:pt idx="1143">
                  <c:v>0.44605619505169242</c:v>
                </c:pt>
                <c:pt idx="1144">
                  <c:v>0.44524790264207198</c:v>
                </c:pt>
                <c:pt idx="1145">
                  <c:v>0.44433133632496991</c:v>
                </c:pt>
                <c:pt idx="1146">
                  <c:v>0.44321461593584649</c:v>
                </c:pt>
                <c:pt idx="1147">
                  <c:v>0.44211700360802109</c:v>
                </c:pt>
                <c:pt idx="1148">
                  <c:v>0.44103515722422748</c:v>
                </c:pt>
                <c:pt idx="1149">
                  <c:v>0.4398000202179892</c:v>
                </c:pt>
                <c:pt idx="1150">
                  <c:v>0.43856510068032029</c:v>
                </c:pt>
                <c:pt idx="1151">
                  <c:v>0.43725558521578439</c:v>
                </c:pt>
                <c:pt idx="1152">
                  <c:v>0.43587714051051168</c:v>
                </c:pt>
                <c:pt idx="1153">
                  <c:v>0.43446650738623033</c:v>
                </c:pt>
                <c:pt idx="1154">
                  <c:v>0.43275274436815692</c:v>
                </c:pt>
                <c:pt idx="1155">
                  <c:v>0.43120804628487419</c:v>
                </c:pt>
                <c:pt idx="1156">
                  <c:v>0.42961749578746938</c:v>
                </c:pt>
                <c:pt idx="1157">
                  <c:v>0.42798060528585108</c:v>
                </c:pt>
                <c:pt idx="1158">
                  <c:v>0.42638688640239281</c:v>
                </c:pt>
                <c:pt idx="1159">
                  <c:v>0.42462207666987511</c:v>
                </c:pt>
                <c:pt idx="1160">
                  <c:v>0.42291209907675242</c:v>
                </c:pt>
                <c:pt idx="1161">
                  <c:v>0.42099535799748727</c:v>
                </c:pt>
                <c:pt idx="1162">
                  <c:v>0.41900408001000972</c:v>
                </c:pt>
                <c:pt idx="1163">
                  <c:v>0.41713883914058519</c:v>
                </c:pt>
                <c:pt idx="1164">
                  <c:v>0.41521723169996999</c:v>
                </c:pt>
                <c:pt idx="1165">
                  <c:v>0.41333447693758801</c:v>
                </c:pt>
                <c:pt idx="1166">
                  <c:v>0.41145469869764911</c:v>
                </c:pt>
                <c:pt idx="1167">
                  <c:v>0.40959821652785777</c:v>
                </c:pt>
                <c:pt idx="1168">
                  <c:v>0.40758460589057771</c:v>
                </c:pt>
                <c:pt idx="1169">
                  <c:v>0.40558934438566518</c:v>
                </c:pt>
                <c:pt idx="1170">
                  <c:v>0.40341419981509968</c:v>
                </c:pt>
                <c:pt idx="1171">
                  <c:v>0.40146193915717671</c:v>
                </c:pt>
                <c:pt idx="1172">
                  <c:v>0.39944006111524433</c:v>
                </c:pt>
                <c:pt idx="1173">
                  <c:v>0.39741377145885681</c:v>
                </c:pt>
                <c:pt idx="1174">
                  <c:v>0.39546606691704522</c:v>
                </c:pt>
                <c:pt idx="1175">
                  <c:v>0.393525880106389</c:v>
                </c:pt>
                <c:pt idx="1176">
                  <c:v>0.3915469576467111</c:v>
                </c:pt>
                <c:pt idx="1177">
                  <c:v>0.38939384201113048</c:v>
                </c:pt>
                <c:pt idx="1178">
                  <c:v>0.38730216352378682</c:v>
                </c:pt>
                <c:pt idx="1179">
                  <c:v>0.38530610180924391</c:v>
                </c:pt>
                <c:pt idx="1180">
                  <c:v>0.3833343656487978</c:v>
                </c:pt>
                <c:pt idx="1181">
                  <c:v>0.38140361297855702</c:v>
                </c:pt>
                <c:pt idx="1182">
                  <c:v>0.3794359350615828</c:v>
                </c:pt>
                <c:pt idx="1183">
                  <c:v>0.37740968927546831</c:v>
                </c:pt>
                <c:pt idx="1184">
                  <c:v>0.37554619553690788</c:v>
                </c:pt>
                <c:pt idx="1185">
                  <c:v>0.37363418990045338</c:v>
                </c:pt>
                <c:pt idx="1186">
                  <c:v>0.37178359874640732</c:v>
                </c:pt>
                <c:pt idx="1187">
                  <c:v>0.3696380383981267</c:v>
                </c:pt>
                <c:pt idx="1188">
                  <c:v>0.36771758169680191</c:v>
                </c:pt>
                <c:pt idx="1189">
                  <c:v>0.36592054054237222</c:v>
                </c:pt>
                <c:pt idx="1190">
                  <c:v>0.36412716383763222</c:v>
                </c:pt>
                <c:pt idx="1191">
                  <c:v>0.36233100208240188</c:v>
                </c:pt>
                <c:pt idx="1192">
                  <c:v>0.36053413717362792</c:v>
                </c:pt>
                <c:pt idx="1193">
                  <c:v>0.3587872609457613</c:v>
                </c:pt>
                <c:pt idx="1194">
                  <c:v>0.35704754755249518</c:v>
                </c:pt>
                <c:pt idx="1195">
                  <c:v>0.35512998094702519</c:v>
                </c:pt>
                <c:pt idx="1196">
                  <c:v>0.3534254296792011</c:v>
                </c:pt>
                <c:pt idx="1197">
                  <c:v>0.35165134239030038</c:v>
                </c:pt>
                <c:pt idx="1198">
                  <c:v>0.35007522272009001</c:v>
                </c:pt>
                <c:pt idx="1199">
                  <c:v>0.34851492915053228</c:v>
                </c:pt>
                <c:pt idx="1200">
                  <c:v>0.34688272085989541</c:v>
                </c:pt>
                <c:pt idx="1201">
                  <c:v>0.34534016378691079</c:v>
                </c:pt>
                <c:pt idx="1202">
                  <c:v>0.34383467118602701</c:v>
                </c:pt>
                <c:pt idx="1203">
                  <c:v>0.34210358277493741</c:v>
                </c:pt>
                <c:pt idx="1204">
                  <c:v>0.34060371971642461</c:v>
                </c:pt>
                <c:pt idx="1205">
                  <c:v>0.33918919087225929</c:v>
                </c:pt>
                <c:pt idx="1206">
                  <c:v>0.33768391935454878</c:v>
                </c:pt>
                <c:pt idx="1207">
                  <c:v>0.33624797323378491</c:v>
                </c:pt>
                <c:pt idx="1208">
                  <c:v>0.33487876454063098</c:v>
                </c:pt>
                <c:pt idx="1209">
                  <c:v>0.33354683522884632</c:v>
                </c:pt>
                <c:pt idx="1210">
                  <c:v>0.33203932916985762</c:v>
                </c:pt>
                <c:pt idx="1211">
                  <c:v>0.33075875316188341</c:v>
                </c:pt>
                <c:pt idx="1212">
                  <c:v>0.32946932618503089</c:v>
                </c:pt>
                <c:pt idx="1213">
                  <c:v>0.32829753210257162</c:v>
                </c:pt>
                <c:pt idx="1214">
                  <c:v>0.32705255572217801</c:v>
                </c:pt>
                <c:pt idx="1215">
                  <c:v>0.32589794226309582</c:v>
                </c:pt>
                <c:pt idx="1216">
                  <c:v>0.32469027019395541</c:v>
                </c:pt>
                <c:pt idx="1217">
                  <c:v>0.32358463912105467</c:v>
                </c:pt>
                <c:pt idx="1218">
                  <c:v>0.32239009033322602</c:v>
                </c:pt>
                <c:pt idx="1219">
                  <c:v>0.3212746557502355</c:v>
                </c:pt>
                <c:pt idx="1220">
                  <c:v>0.32019278971670517</c:v>
                </c:pt>
                <c:pt idx="1221">
                  <c:v>0.31924598325736758</c:v>
                </c:pt>
                <c:pt idx="1222">
                  <c:v>0.31821128940786808</c:v>
                </c:pt>
                <c:pt idx="1223">
                  <c:v>0.31726370106067608</c:v>
                </c:pt>
                <c:pt idx="1224">
                  <c:v>0.31630102375035118</c:v>
                </c:pt>
                <c:pt idx="1225">
                  <c:v>0.31540312205725901</c:v>
                </c:pt>
                <c:pt idx="1226">
                  <c:v>0.31443958232340141</c:v>
                </c:pt>
                <c:pt idx="1227">
                  <c:v>0.31357251346004561</c:v>
                </c:pt>
                <c:pt idx="1228">
                  <c:v>0.31271664545593397</c:v>
                </c:pt>
                <c:pt idx="1229">
                  <c:v>0.3119274979894765</c:v>
                </c:pt>
                <c:pt idx="1230">
                  <c:v>0.31114921471742918</c:v>
                </c:pt>
                <c:pt idx="1231">
                  <c:v>0.31042408503574381</c:v>
                </c:pt>
                <c:pt idx="1232">
                  <c:v>0.30968624501172087</c:v>
                </c:pt>
                <c:pt idx="1233">
                  <c:v>0.30890754265012088</c:v>
                </c:pt>
                <c:pt idx="1234">
                  <c:v>0.3082202552909461</c:v>
                </c:pt>
                <c:pt idx="1235">
                  <c:v>0.30760403136980802</c:v>
                </c:pt>
                <c:pt idx="1236">
                  <c:v>0.3069775066179169</c:v>
                </c:pt>
                <c:pt idx="1237">
                  <c:v>0.30642468048795041</c:v>
                </c:pt>
                <c:pt idx="1238">
                  <c:v>0.30584921430619888</c:v>
                </c:pt>
                <c:pt idx="1239">
                  <c:v>0.30532393766954208</c:v>
                </c:pt>
                <c:pt idx="1240">
                  <c:v>0.3047477355981234</c:v>
                </c:pt>
                <c:pt idx="1241">
                  <c:v>0.30427111543712798</c:v>
                </c:pt>
                <c:pt idx="1242">
                  <c:v>0.30381622286695981</c:v>
                </c:pt>
                <c:pt idx="1243">
                  <c:v>0.30337209184795322</c:v>
                </c:pt>
                <c:pt idx="1244">
                  <c:v>0.30296671600174119</c:v>
                </c:pt>
                <c:pt idx="1245">
                  <c:v>0.30260236857571021</c:v>
                </c:pt>
                <c:pt idx="1246">
                  <c:v>0.3022521211145498</c:v>
                </c:pt>
                <c:pt idx="1247">
                  <c:v>0.3019346016717554</c:v>
                </c:pt>
                <c:pt idx="1248">
                  <c:v>0.30159983809750179</c:v>
                </c:pt>
                <c:pt idx="1249">
                  <c:v>0.3013233183204615</c:v>
                </c:pt>
                <c:pt idx="1250">
                  <c:v>0.30107872339695069</c:v>
                </c:pt>
                <c:pt idx="1251">
                  <c:v>0.30086086174125148</c:v>
                </c:pt>
                <c:pt idx="1252">
                  <c:v>0.30066287687391891</c:v>
                </c:pt>
                <c:pt idx="1253">
                  <c:v>0.30049354960964147</c:v>
                </c:pt>
                <c:pt idx="1254">
                  <c:v>0.30034590385100463</c:v>
                </c:pt>
                <c:pt idx="1255">
                  <c:v>0.30021299379327632</c:v>
                </c:pt>
                <c:pt idx="1256">
                  <c:v>0.30012310288891891</c:v>
                </c:pt>
                <c:pt idx="1257">
                  <c:v>0.30005596901998421</c:v>
                </c:pt>
                <c:pt idx="1258">
                  <c:v>0.30001609117435168</c:v>
                </c:pt>
                <c:pt idx="1259">
                  <c:v>0.30000018205712259</c:v>
                </c:pt>
                <c:pt idx="1260">
                  <c:v>0.30000988353551972</c:v>
                </c:pt>
                <c:pt idx="1261">
                  <c:v>0.30004336012268529</c:v>
                </c:pt>
                <c:pt idx="1262">
                  <c:v>0.30011362122745933</c:v>
                </c:pt>
                <c:pt idx="1263">
                  <c:v>0.3002033392834535</c:v>
                </c:pt>
                <c:pt idx="1264">
                  <c:v>0.30031135065597908</c:v>
                </c:pt>
                <c:pt idx="1265">
                  <c:v>0.30045447501560019</c:v>
                </c:pt>
                <c:pt idx="1266">
                  <c:v>0.3006188784964437</c:v>
                </c:pt>
                <c:pt idx="1267">
                  <c:v>0.30080538646971339</c:v>
                </c:pt>
                <c:pt idx="1268">
                  <c:v>0.30102297497490621</c:v>
                </c:pt>
                <c:pt idx="1269">
                  <c:v>0.30125738404488378</c:v>
                </c:pt>
                <c:pt idx="1270">
                  <c:v>0.30156591525379328</c:v>
                </c:pt>
                <c:pt idx="1271">
                  <c:v>0.30186079726240661</c:v>
                </c:pt>
                <c:pt idx="1272">
                  <c:v>0.30217625496410278</c:v>
                </c:pt>
                <c:pt idx="1273">
                  <c:v>0.3025306614841286</c:v>
                </c:pt>
                <c:pt idx="1274">
                  <c:v>0.30290582381649439</c:v>
                </c:pt>
                <c:pt idx="1275">
                  <c:v>0.3032973143278187</c:v>
                </c:pt>
                <c:pt idx="1276">
                  <c:v>0.30372615926667851</c:v>
                </c:pt>
                <c:pt idx="1277">
                  <c:v>0.30417597493889209</c:v>
                </c:pt>
                <c:pt idx="1278">
                  <c:v>0.30463550751126273</c:v>
                </c:pt>
                <c:pt idx="1279">
                  <c:v>0.30521765909757193</c:v>
                </c:pt>
                <c:pt idx="1280">
                  <c:v>0.30573960076811563</c:v>
                </c:pt>
                <c:pt idx="1281">
                  <c:v>0.30629594559866119</c:v>
                </c:pt>
                <c:pt idx="1282">
                  <c:v>0.30685915136757053</c:v>
                </c:pt>
                <c:pt idx="1283">
                  <c:v>0.30748249807757261</c:v>
                </c:pt>
                <c:pt idx="1284">
                  <c:v>0.30810435958015209</c:v>
                </c:pt>
                <c:pt idx="1285">
                  <c:v>0.30878672438541999</c:v>
                </c:pt>
                <c:pt idx="1286">
                  <c:v>0.30955996331079449</c:v>
                </c:pt>
                <c:pt idx="1287">
                  <c:v>0.31025997043978248</c:v>
                </c:pt>
                <c:pt idx="1288">
                  <c:v>0.31100670312928891</c:v>
                </c:pt>
                <c:pt idx="1289">
                  <c:v>0.31178345425207349</c:v>
                </c:pt>
                <c:pt idx="1290">
                  <c:v>0.31254789959914447</c:v>
                </c:pt>
                <c:pt idx="1291">
                  <c:v>0.31339125505713977</c:v>
                </c:pt>
                <c:pt idx="1292">
                  <c:v>0.31422440494707088</c:v>
                </c:pt>
                <c:pt idx="1293">
                  <c:v>0.31513003914505439</c:v>
                </c:pt>
                <c:pt idx="1294">
                  <c:v>0.31613890977617248</c:v>
                </c:pt>
                <c:pt idx="1295">
                  <c:v>0.31708912620981661</c:v>
                </c:pt>
                <c:pt idx="1296">
                  <c:v>0.31768201787399591</c:v>
                </c:pt>
                <c:pt idx="1297">
                  <c:v>0.31902895146309379</c:v>
                </c:pt>
                <c:pt idx="1298">
                  <c:v>0.32003711581701322</c:v>
                </c:pt>
                <c:pt idx="1299">
                  <c:v>0.32107190404834229</c:v>
                </c:pt>
                <c:pt idx="1300">
                  <c:v>0.32212053163110438</c:v>
                </c:pt>
                <c:pt idx="1301">
                  <c:v>0.32325370128020869</c:v>
                </c:pt>
                <c:pt idx="1302">
                  <c:v>0.32436979761346463</c:v>
                </c:pt>
                <c:pt idx="1303">
                  <c:v>0.32566424479331407</c:v>
                </c:pt>
                <c:pt idx="1304">
                  <c:v>0.32684258954251511</c:v>
                </c:pt>
                <c:pt idx="1305">
                  <c:v>0.32809262358557112</c:v>
                </c:pt>
                <c:pt idx="1306">
                  <c:v>0.32930055688498883</c:v>
                </c:pt>
                <c:pt idx="1307">
                  <c:v>0.33056560302241228</c:v>
                </c:pt>
                <c:pt idx="1308">
                  <c:v>0.33192718752662298</c:v>
                </c:pt>
                <c:pt idx="1309">
                  <c:v>0.33323718016537152</c:v>
                </c:pt>
                <c:pt idx="1310">
                  <c:v>0.33458480779199112</c:v>
                </c:pt>
                <c:pt idx="1311">
                  <c:v>0.33592569176867271</c:v>
                </c:pt>
                <c:pt idx="1312">
                  <c:v>0.33750461320535058</c:v>
                </c:pt>
                <c:pt idx="1313">
                  <c:v>0.33892387780625849</c:v>
                </c:pt>
                <c:pt idx="1314">
                  <c:v>0.34040477376062012</c:v>
                </c:pt>
                <c:pt idx="1315">
                  <c:v>0.34191349638017432</c:v>
                </c:pt>
                <c:pt idx="1316">
                  <c:v>0.3433570219555262</c:v>
                </c:pt>
                <c:pt idx="1317">
                  <c:v>0.34492995644173191</c:v>
                </c:pt>
                <c:pt idx="1318">
                  <c:v>0.34642798885378029</c:v>
                </c:pt>
                <c:pt idx="1319">
                  <c:v>0.34807846378564478</c:v>
                </c:pt>
                <c:pt idx="1320">
                  <c:v>0.34966413628859577</c:v>
                </c:pt>
                <c:pt idx="1321">
                  <c:v>0.3513607146180891</c:v>
                </c:pt>
                <c:pt idx="1322">
                  <c:v>0.35318414922862151</c:v>
                </c:pt>
                <c:pt idx="1323">
                  <c:v>0.35491263079074281</c:v>
                </c:pt>
                <c:pt idx="1324">
                  <c:v>0.35657523959415488</c:v>
                </c:pt>
                <c:pt idx="1325">
                  <c:v>0.35836485345704461</c:v>
                </c:pt>
                <c:pt idx="1326">
                  <c:v>0.36006377978541432</c:v>
                </c:pt>
                <c:pt idx="1327">
                  <c:v>0.36184026566883759</c:v>
                </c:pt>
                <c:pt idx="1328">
                  <c:v>0.36357918151144408</c:v>
                </c:pt>
                <c:pt idx="1329">
                  <c:v>0.36569991803546409</c:v>
                </c:pt>
                <c:pt idx="1330">
                  <c:v>0.36750970960801571</c:v>
                </c:pt>
                <c:pt idx="1331">
                  <c:v>0.36932219562340168</c:v>
                </c:pt>
                <c:pt idx="1332">
                  <c:v>0.37125101281537037</c:v>
                </c:pt>
                <c:pt idx="1333">
                  <c:v>0.37312800247127259</c:v>
                </c:pt>
                <c:pt idx="1334">
                  <c:v>0.37502067459508293</c:v>
                </c:pt>
                <c:pt idx="1335">
                  <c:v>0.37695877498731067</c:v>
                </c:pt>
                <c:pt idx="1336">
                  <c:v>0.37909199609787242</c:v>
                </c:pt>
                <c:pt idx="1337">
                  <c:v>0.38102613426536891</c:v>
                </c:pt>
                <c:pt idx="1338">
                  <c:v>0.38303453123235842</c:v>
                </c:pt>
                <c:pt idx="1339">
                  <c:v>0.38502115556758942</c:v>
                </c:pt>
                <c:pt idx="1340">
                  <c:v>0.3869518865086593</c:v>
                </c:pt>
                <c:pt idx="1341">
                  <c:v>0.38892951065226611</c:v>
                </c:pt>
                <c:pt idx="1342">
                  <c:v>0.39093637780840518</c:v>
                </c:pt>
                <c:pt idx="1343">
                  <c:v>0.39291454545947019</c:v>
                </c:pt>
                <c:pt idx="1344">
                  <c:v>0.39514552295265881</c:v>
                </c:pt>
                <c:pt idx="1345">
                  <c:v>0.39706112931075188</c:v>
                </c:pt>
                <c:pt idx="1346">
                  <c:v>0.3991363319714803</c:v>
                </c:pt>
                <c:pt idx="1347">
                  <c:v>0.40115908523371158</c:v>
                </c:pt>
                <c:pt idx="1348">
                  <c:v>0.40314432502640168</c:v>
                </c:pt>
                <c:pt idx="1349">
                  <c:v>0.40508161998855829</c:v>
                </c:pt>
                <c:pt idx="1350">
                  <c:v>0.40708075744206268</c:v>
                </c:pt>
                <c:pt idx="1351">
                  <c:v>0.40925606721230262</c:v>
                </c:pt>
                <c:pt idx="1352">
                  <c:v>0.4111789767585009</c:v>
                </c:pt>
                <c:pt idx="1353">
                  <c:v>0.41304595914308201</c:v>
                </c:pt>
                <c:pt idx="1354">
                  <c:v>0.41500888744831149</c:v>
                </c:pt>
                <c:pt idx="1355">
                  <c:v>0.41684143874686552</c:v>
                </c:pt>
                <c:pt idx="1356">
                  <c:v>0.41875476809549239</c:v>
                </c:pt>
                <c:pt idx="1357">
                  <c:v>0.42052954938935549</c:v>
                </c:pt>
                <c:pt idx="1358">
                  <c:v>0.42232571071062569</c:v>
                </c:pt>
                <c:pt idx="1359">
                  <c:v>0.42428643238875408</c:v>
                </c:pt>
                <c:pt idx="1360">
                  <c:v>0.42606566564097847</c:v>
                </c:pt>
                <c:pt idx="1361">
                  <c:v>0.42770253318727269</c:v>
                </c:pt>
                <c:pt idx="1362">
                  <c:v>0.42935908550509461</c:v>
                </c:pt>
                <c:pt idx="1363">
                  <c:v>0.43091966499840839</c:v>
                </c:pt>
                <c:pt idx="1364">
                  <c:v>0.43253512570239477</c:v>
                </c:pt>
                <c:pt idx="1365">
                  <c:v>0.43399560802916859</c:v>
                </c:pt>
                <c:pt idx="1366">
                  <c:v>0.43549241685275231</c:v>
                </c:pt>
                <c:pt idx="1367">
                  <c:v>0.43687526825932049</c:v>
                </c:pt>
                <c:pt idx="1368">
                  <c:v>0.43839131079569238</c:v>
                </c:pt>
                <c:pt idx="1369">
                  <c:v>0.43963428454605652</c:v>
                </c:pt>
                <c:pt idx="1370">
                  <c:v>0.44086937100911627</c:v>
                </c:pt>
                <c:pt idx="1371">
                  <c:v>0.44196307599234352</c:v>
                </c:pt>
                <c:pt idx="1372">
                  <c:v>0.44307905701123917</c:v>
                </c:pt>
                <c:pt idx="1373">
                  <c:v>0.44406063447161698</c:v>
                </c:pt>
                <c:pt idx="1374">
                  <c:v>0.44499818849142581</c:v>
                </c:pt>
                <c:pt idx="1375">
                  <c:v>0.44583379693766589</c:v>
                </c:pt>
                <c:pt idx="1376">
                  <c:v>0.44663350207106151</c:v>
                </c:pt>
                <c:pt idx="1377">
                  <c:v>0.44741756215917738</c:v>
                </c:pt>
                <c:pt idx="1378">
                  <c:v>0.44803010350787392</c:v>
                </c:pt>
                <c:pt idx="1379">
                  <c:v>0.44855766369032207</c:v>
                </c:pt>
                <c:pt idx="1380">
                  <c:v>0.44900783375587489</c:v>
                </c:pt>
                <c:pt idx="1381">
                  <c:v>0.44937893700620157</c:v>
                </c:pt>
                <c:pt idx="1382">
                  <c:v>0.44966112142241921</c:v>
                </c:pt>
                <c:pt idx="1383">
                  <c:v>0.44985619751224798</c:v>
                </c:pt>
                <c:pt idx="1384">
                  <c:v>0.44999130644848351</c:v>
                </c:pt>
                <c:pt idx="1385">
                  <c:v>0.44998751796249958</c:v>
                </c:pt>
                <c:pt idx="1386">
                  <c:v>0.44990184683012291</c:v>
                </c:pt>
                <c:pt idx="1387">
                  <c:v>0.44970864743989458</c:v>
                </c:pt>
                <c:pt idx="1388">
                  <c:v>0.44943238356364379</c:v>
                </c:pt>
                <c:pt idx="1389">
                  <c:v>0.44907377484977529</c:v>
                </c:pt>
                <c:pt idx="1390">
                  <c:v>0.44865259557676879</c:v>
                </c:pt>
                <c:pt idx="1391">
                  <c:v>0.44813138233324729</c:v>
                </c:pt>
                <c:pt idx="1392">
                  <c:v>0.44755121243697382</c:v>
                </c:pt>
                <c:pt idx="1393">
                  <c:v>0.44685216016389939</c:v>
                </c:pt>
                <c:pt idx="1394">
                  <c:v>0.44607609158250211</c:v>
                </c:pt>
                <c:pt idx="1395">
                  <c:v>0.44515214386435348</c:v>
                </c:pt>
                <c:pt idx="1396">
                  <c:v>0.44422718486852031</c:v>
                </c:pt>
                <c:pt idx="1397">
                  <c:v>0.44327020350708368</c:v>
                </c:pt>
                <c:pt idx="1398">
                  <c:v>0.44218529136501011</c:v>
                </c:pt>
                <c:pt idx="1399">
                  <c:v>0.44103774815027141</c:v>
                </c:pt>
                <c:pt idx="1400">
                  <c:v>0.43991691287813223</c:v>
                </c:pt>
                <c:pt idx="1401">
                  <c:v>0.4389102093004883</c:v>
                </c:pt>
                <c:pt idx="1402">
                  <c:v>0.43763822697767762</c:v>
                </c:pt>
                <c:pt idx="1403">
                  <c:v>0.43624200812866332</c:v>
                </c:pt>
                <c:pt idx="1404">
                  <c:v>0.43481032138813602</c:v>
                </c:pt>
                <c:pt idx="1405">
                  <c:v>0.43339684473577389</c:v>
                </c:pt>
                <c:pt idx="1406">
                  <c:v>0.43182948158400231</c:v>
                </c:pt>
                <c:pt idx="1407">
                  <c:v>0.43033369662863902</c:v>
                </c:pt>
                <c:pt idx="1408">
                  <c:v>0.42847786841873109</c:v>
                </c:pt>
                <c:pt idx="1409">
                  <c:v>0.42679161817261679</c:v>
                </c:pt>
                <c:pt idx="1410">
                  <c:v>0.42514143498738483</c:v>
                </c:pt>
                <c:pt idx="1411">
                  <c:v>0.42334282737552259</c:v>
                </c:pt>
                <c:pt idx="1412">
                  <c:v>0.42156545379713167</c:v>
                </c:pt>
                <c:pt idx="1413">
                  <c:v>0.41972697710345602</c:v>
                </c:pt>
                <c:pt idx="1414">
                  <c:v>0.41792595749370881</c:v>
                </c:pt>
                <c:pt idx="1415">
                  <c:v>0.41609199105661371</c:v>
                </c:pt>
                <c:pt idx="1416">
                  <c:v>0.41418934477468411</c:v>
                </c:pt>
                <c:pt idx="1417">
                  <c:v>0.41203914085148319</c:v>
                </c:pt>
                <c:pt idx="1418">
                  <c:v>0.41015637759171619</c:v>
                </c:pt>
                <c:pt idx="1419">
                  <c:v>0.40814751489487822</c:v>
                </c:pt>
                <c:pt idx="1420">
                  <c:v>0.40625140212441979</c:v>
                </c:pt>
                <c:pt idx="1421">
                  <c:v>0.40420043021007113</c:v>
                </c:pt>
                <c:pt idx="1422">
                  <c:v>0.40227571883422492</c:v>
                </c:pt>
                <c:pt idx="1423">
                  <c:v>0.40028806171646952</c:v>
                </c:pt>
                <c:pt idx="1424">
                  <c:v>0.39806925077034061</c:v>
                </c:pt>
                <c:pt idx="1425">
                  <c:v>0.39605662524371532</c:v>
                </c:pt>
                <c:pt idx="1426">
                  <c:v>0.39405080191001163</c:v>
                </c:pt>
                <c:pt idx="1427">
                  <c:v>0.39203813087118439</c:v>
                </c:pt>
                <c:pt idx="1428">
                  <c:v>0.3901415404088005</c:v>
                </c:pt>
                <c:pt idx="1429">
                  <c:v>0.38807175451046422</c:v>
                </c:pt>
                <c:pt idx="1430">
                  <c:v>0.38609634854533859</c:v>
                </c:pt>
                <c:pt idx="1431">
                  <c:v>0.38396106773747751</c:v>
                </c:pt>
                <c:pt idx="1432">
                  <c:v>0.38201119345527679</c:v>
                </c:pt>
                <c:pt idx="1433">
                  <c:v>0.38002333798891907</c:v>
                </c:pt>
                <c:pt idx="1434">
                  <c:v>0.37810225124297131</c:v>
                </c:pt>
                <c:pt idx="1435">
                  <c:v>0.37617128848685211</c:v>
                </c:pt>
                <c:pt idx="1436">
                  <c:v>0.37430083180910528</c:v>
                </c:pt>
                <c:pt idx="1437">
                  <c:v>0.37236788541308963</c:v>
                </c:pt>
                <c:pt idx="1438">
                  <c:v>0.37020065207196079</c:v>
                </c:pt>
                <c:pt idx="1439">
                  <c:v>0.36831959993710062</c:v>
                </c:pt>
                <c:pt idx="1440">
                  <c:v>0.36651698863338278</c:v>
                </c:pt>
                <c:pt idx="1441">
                  <c:v>0.36470215123356231</c:v>
                </c:pt>
                <c:pt idx="1442">
                  <c:v>0.36291411854067851</c:v>
                </c:pt>
                <c:pt idx="1443">
                  <c:v>0.36109634425493042</c:v>
                </c:pt>
                <c:pt idx="1444">
                  <c:v>0.35928611000644889</c:v>
                </c:pt>
                <c:pt idx="1445">
                  <c:v>0.35745669388196732</c:v>
                </c:pt>
                <c:pt idx="1446">
                  <c:v>0.35567260825973362</c:v>
                </c:pt>
                <c:pt idx="1447">
                  <c:v>0.35398846062743622</c:v>
                </c:pt>
                <c:pt idx="1448">
                  <c:v>0.35228706820332811</c:v>
                </c:pt>
                <c:pt idx="1449">
                  <c:v>0.35061025148220121</c:v>
                </c:pt>
                <c:pt idx="1450">
                  <c:v>0.34901734274280011</c:v>
                </c:pt>
                <c:pt idx="1451">
                  <c:v>0.34744187637231211</c:v>
                </c:pt>
                <c:pt idx="1452">
                  <c:v>0.34586552449107821</c:v>
                </c:pt>
                <c:pt idx="1453">
                  <c:v>0.34410297422016861</c:v>
                </c:pt>
                <c:pt idx="1454">
                  <c:v>0.3425748410488349</c:v>
                </c:pt>
                <c:pt idx="1455">
                  <c:v>0.34111512497853308</c:v>
                </c:pt>
                <c:pt idx="1456">
                  <c:v>0.33964499728206748</c:v>
                </c:pt>
                <c:pt idx="1457">
                  <c:v>0.33818972287442273</c:v>
                </c:pt>
                <c:pt idx="1458">
                  <c:v>0.33683508284565189</c:v>
                </c:pt>
                <c:pt idx="1459">
                  <c:v>0.33541017064383177</c:v>
                </c:pt>
                <c:pt idx="1460">
                  <c:v>0.33388246764265311</c:v>
                </c:pt>
                <c:pt idx="1461">
                  <c:v>0.33259138731370008</c:v>
                </c:pt>
                <c:pt idx="1462">
                  <c:v>0.33123643197068853</c:v>
                </c:pt>
                <c:pt idx="1463">
                  <c:v>0.32994590184584149</c:v>
                </c:pt>
                <c:pt idx="1464">
                  <c:v>0.32869403007756959</c:v>
                </c:pt>
                <c:pt idx="1465">
                  <c:v>0.32744979783606959</c:v>
                </c:pt>
                <c:pt idx="1466">
                  <c:v>0.32631975308772071</c:v>
                </c:pt>
                <c:pt idx="1467">
                  <c:v>0.32511535317155138</c:v>
                </c:pt>
                <c:pt idx="1468">
                  <c:v>0.3239996475760869</c:v>
                </c:pt>
                <c:pt idx="1469">
                  <c:v>0.32273178000786612</c:v>
                </c:pt>
                <c:pt idx="1470">
                  <c:v>0.32164187592099019</c:v>
                </c:pt>
                <c:pt idx="1471">
                  <c:v>0.32060934627833287</c:v>
                </c:pt>
                <c:pt idx="1472">
                  <c:v>0.31956964079832528</c:v>
                </c:pt>
                <c:pt idx="1473">
                  <c:v>0.31854183597685121</c:v>
                </c:pt>
                <c:pt idx="1474">
                  <c:v>0.31754596913970651</c:v>
                </c:pt>
                <c:pt idx="1475">
                  <c:v>0.31651446321989718</c:v>
                </c:pt>
                <c:pt idx="1476">
                  <c:v>0.31559568256451481</c:v>
                </c:pt>
                <c:pt idx="1477">
                  <c:v>0.31474671247898511</c:v>
                </c:pt>
                <c:pt idx="1478">
                  <c:v>0.31385640398036407</c:v>
                </c:pt>
                <c:pt idx="1479">
                  <c:v>0.31298470142934232</c:v>
                </c:pt>
                <c:pt idx="1480">
                  <c:v>0.31220653772931528</c:v>
                </c:pt>
                <c:pt idx="1481">
                  <c:v>0.31141549361595261</c:v>
                </c:pt>
                <c:pt idx="1482">
                  <c:v>0.31068778981946632</c:v>
                </c:pt>
                <c:pt idx="1483">
                  <c:v>0.30985379471160879</c:v>
                </c:pt>
                <c:pt idx="1484">
                  <c:v>0.30911832551889978</c:v>
                </c:pt>
                <c:pt idx="1485">
                  <c:v>0.30847086751293629</c:v>
                </c:pt>
                <c:pt idx="1486">
                  <c:v>0.30781927119607022</c:v>
                </c:pt>
                <c:pt idx="1487">
                  <c:v>0.30719667487169061</c:v>
                </c:pt>
                <c:pt idx="1488">
                  <c:v>0.30659579235599599</c:v>
                </c:pt>
                <c:pt idx="1489">
                  <c:v>0.30602598146909582</c:v>
                </c:pt>
                <c:pt idx="1490">
                  <c:v>0.30548648191439243</c:v>
                </c:pt>
                <c:pt idx="1491">
                  <c:v>0.30490948891018471</c:v>
                </c:pt>
                <c:pt idx="1492">
                  <c:v>0.30442838256719301</c:v>
                </c:pt>
                <c:pt idx="1493">
                  <c:v>0.30396869957356709</c:v>
                </c:pt>
                <c:pt idx="1494">
                  <c:v>0.30352756559529831</c:v>
                </c:pt>
                <c:pt idx="1495">
                  <c:v>0.30312715122565442</c:v>
                </c:pt>
                <c:pt idx="1496">
                  <c:v>0.30273441706025028</c:v>
                </c:pt>
                <c:pt idx="1497">
                  <c:v>0.30237667308017813</c:v>
                </c:pt>
                <c:pt idx="1498">
                  <c:v>0.30200119206642367</c:v>
                </c:pt>
                <c:pt idx="1499">
                  <c:v>0.30169480595158371</c:v>
                </c:pt>
                <c:pt idx="1500">
                  <c:v>0.30141174948871041</c:v>
                </c:pt>
                <c:pt idx="1501">
                  <c:v>0.30116243544520183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-5.0907054862632597E-2</c:v>
                </c:pt>
                <c:pt idx="1">
                  <c:v>-5.0907054862632597E-2</c:v>
                </c:pt>
                <c:pt idx="2">
                  <c:v>-5.0907054862632597E-2</c:v>
                </c:pt>
                <c:pt idx="3">
                  <c:v>-5.6050396177819442E-2</c:v>
                </c:pt>
                <c:pt idx="4">
                  <c:v>-6.3099999999999906E-2</c:v>
                </c:pt>
                <c:pt idx="5">
                  <c:v>-5.8199999999999828E-2</c:v>
                </c:pt>
                <c:pt idx="6">
                  <c:v>-6.4791544247753297E-2</c:v>
                </c:pt>
                <c:pt idx="7">
                  <c:v>-5.3901885491765493E-2</c:v>
                </c:pt>
                <c:pt idx="8">
                  <c:v>-4.1756913570946158E-2</c:v>
                </c:pt>
                <c:pt idx="9">
                  <c:v>-3.8648534250858027E-2</c:v>
                </c:pt>
                <c:pt idx="10">
                  <c:v>-3.2031546949843073E-2</c:v>
                </c:pt>
                <c:pt idx="11">
                  <c:v>-2.5623304933748679E-2</c:v>
                </c:pt>
                <c:pt idx="12">
                  <c:v>-2.498302382523087E-2</c:v>
                </c:pt>
                <c:pt idx="13">
                  <c:v>-1.9909568860672369E-2</c:v>
                </c:pt>
                <c:pt idx="14">
                  <c:v>-1.9500747867023899E-2</c:v>
                </c:pt>
                <c:pt idx="15">
                  <c:v>-9.7741001332371305E-3</c:v>
                </c:pt>
                <c:pt idx="16">
                  <c:v>-4.4632316562633473E-3</c:v>
                </c:pt>
                <c:pt idx="17">
                  <c:v>6.5599052603980273E-3</c:v>
                </c:pt>
                <c:pt idx="18">
                  <c:v>4.8500120705747551E-3</c:v>
                </c:pt>
                <c:pt idx="19">
                  <c:v>6.7463950487532684E-3</c:v>
                </c:pt>
                <c:pt idx="20">
                  <c:v>1.032611390936207E-2</c:v>
                </c:pt>
                <c:pt idx="21">
                  <c:v>1.375634987210311E-2</c:v>
                </c:pt>
                <c:pt idx="22">
                  <c:v>7.5422415034624712E-3</c:v>
                </c:pt>
                <c:pt idx="23">
                  <c:v>1.6967417254133341E-2</c:v>
                </c:pt>
                <c:pt idx="24">
                  <c:v>1.2434512367769881E-2</c:v>
                </c:pt>
                <c:pt idx="25">
                  <c:v>1.33115784627844E-2</c:v>
                </c:pt>
                <c:pt idx="26">
                  <c:v>1.468262800016866E-2</c:v>
                </c:pt>
                <c:pt idx="27">
                  <c:v>3.1461411742363221E-2</c:v>
                </c:pt>
                <c:pt idx="28">
                  <c:v>3.8563209292157327E-2</c:v>
                </c:pt>
                <c:pt idx="29">
                  <c:v>4.0440987818079019E-2</c:v>
                </c:pt>
                <c:pt idx="30">
                  <c:v>3.4678290986895677E-2</c:v>
                </c:pt>
                <c:pt idx="31">
                  <c:v>3.7420425075724302E-2</c:v>
                </c:pt>
                <c:pt idx="32">
                  <c:v>3.3152257160770818E-2</c:v>
                </c:pt>
                <c:pt idx="33">
                  <c:v>4.6226074403426708E-2</c:v>
                </c:pt>
                <c:pt idx="34">
                  <c:v>5.532637708808967E-2</c:v>
                </c:pt>
                <c:pt idx="35">
                  <c:v>6.5449044379612187E-2</c:v>
                </c:pt>
                <c:pt idx="36">
                  <c:v>6.0840540540540639E-2</c:v>
                </c:pt>
                <c:pt idx="37">
                  <c:v>6.8606137278530571E-2</c:v>
                </c:pt>
                <c:pt idx="38">
                  <c:v>6.7202678571420107E-2</c:v>
                </c:pt>
                <c:pt idx="39">
                  <c:v>7.4360232171636106E-2</c:v>
                </c:pt>
                <c:pt idx="40">
                  <c:v>8.5267021557915379E-2</c:v>
                </c:pt>
                <c:pt idx="41">
                  <c:v>8.171589908245841E-2</c:v>
                </c:pt>
                <c:pt idx="42">
                  <c:v>8.4593123092089564E-2</c:v>
                </c:pt>
                <c:pt idx="43">
                  <c:v>8.8487405104167305E-2</c:v>
                </c:pt>
                <c:pt idx="44">
                  <c:v>8.3470949437513903E-2</c:v>
                </c:pt>
                <c:pt idx="45">
                  <c:v>8.3501649471380224E-2</c:v>
                </c:pt>
                <c:pt idx="46">
                  <c:v>9.7735841808993598E-2</c:v>
                </c:pt>
                <c:pt idx="47">
                  <c:v>9.3471439132478462E-2</c:v>
                </c:pt>
                <c:pt idx="48">
                  <c:v>0.1032362026303007</c:v>
                </c:pt>
                <c:pt idx="49">
                  <c:v>0.1032362026303008</c:v>
                </c:pt>
                <c:pt idx="50">
                  <c:v>0.1054529658188902</c:v>
                </c:pt>
                <c:pt idx="51">
                  <c:v>0.1076023140514243</c:v>
                </c:pt>
                <c:pt idx="52">
                  <c:v>0.1051002084972552</c:v>
                </c:pt>
                <c:pt idx="53">
                  <c:v>0.111703192363135</c:v>
                </c:pt>
                <c:pt idx="54">
                  <c:v>0.1141537783830807</c:v>
                </c:pt>
                <c:pt idx="55">
                  <c:v>0.11415377838308111</c:v>
                </c:pt>
                <c:pt idx="56">
                  <c:v>0.1141537783830807</c:v>
                </c:pt>
                <c:pt idx="57">
                  <c:v>0.1157855360340905</c:v>
                </c:pt>
                <c:pt idx="58">
                  <c:v>0.1165361669278991</c:v>
                </c:pt>
                <c:pt idx="59">
                  <c:v>0.12206257537479361</c:v>
                </c:pt>
                <c:pt idx="60">
                  <c:v>0.1204114260624419</c:v>
                </c:pt>
                <c:pt idx="61">
                  <c:v>0.1310972322519019</c:v>
                </c:pt>
                <c:pt idx="62">
                  <c:v>0.126841678253963</c:v>
                </c:pt>
                <c:pt idx="63">
                  <c:v>0.1240927908667174</c:v>
                </c:pt>
                <c:pt idx="64">
                  <c:v>0.1202417345963354</c:v>
                </c:pt>
                <c:pt idx="65">
                  <c:v>0.12959999999999999</c:v>
                </c:pt>
                <c:pt idx="66">
                  <c:v>0.13093975890409049</c:v>
                </c:pt>
                <c:pt idx="67">
                  <c:v>0.12745583037778421</c:v>
                </c:pt>
                <c:pt idx="68">
                  <c:v>0.13512108583604129</c:v>
                </c:pt>
                <c:pt idx="69">
                  <c:v>0.1252379342862929</c:v>
                </c:pt>
                <c:pt idx="70">
                  <c:v>0.12874705804697911</c:v>
                </c:pt>
                <c:pt idx="71">
                  <c:v>0.130895890410959</c:v>
                </c:pt>
                <c:pt idx="72">
                  <c:v>0.13039331956665051</c:v>
                </c:pt>
                <c:pt idx="73">
                  <c:v>0.1218733779098894</c:v>
                </c:pt>
                <c:pt idx="74">
                  <c:v>0.1343854627766258</c:v>
                </c:pt>
                <c:pt idx="75">
                  <c:v>0.1177384480194746</c:v>
                </c:pt>
                <c:pt idx="76">
                  <c:v>0.1294735565961298</c:v>
                </c:pt>
                <c:pt idx="77">
                  <c:v>0.1291296527787231</c:v>
                </c:pt>
                <c:pt idx="78">
                  <c:v>0.1291296527787231</c:v>
                </c:pt>
                <c:pt idx="79">
                  <c:v>0.1345878493209654</c:v>
                </c:pt>
                <c:pt idx="80">
                  <c:v>0.1275008333037505</c:v>
                </c:pt>
                <c:pt idx="81">
                  <c:v>0.12173360425612299</c:v>
                </c:pt>
                <c:pt idx="82">
                  <c:v>0.1270008321034759</c:v>
                </c:pt>
                <c:pt idx="83">
                  <c:v>0.1292365913077515</c:v>
                </c:pt>
                <c:pt idx="84">
                  <c:v>0.1166814268670147</c:v>
                </c:pt>
                <c:pt idx="85">
                  <c:v>0.1166814268670149</c:v>
                </c:pt>
                <c:pt idx="86">
                  <c:v>0.1206328113467075</c:v>
                </c:pt>
                <c:pt idx="87">
                  <c:v>0.1206328113467077</c:v>
                </c:pt>
                <c:pt idx="88">
                  <c:v>0.10591483686253619</c:v>
                </c:pt>
                <c:pt idx="89">
                  <c:v>0.10319113903628591</c:v>
                </c:pt>
                <c:pt idx="90">
                  <c:v>0.1093253045683234</c:v>
                </c:pt>
                <c:pt idx="91">
                  <c:v>0.1197320373552157</c:v>
                </c:pt>
                <c:pt idx="92">
                  <c:v>0.1157521465342366</c:v>
                </c:pt>
                <c:pt idx="93">
                  <c:v>0.1061722241875067</c:v>
                </c:pt>
                <c:pt idx="94">
                  <c:v>9.7366958689342725E-2</c:v>
                </c:pt>
                <c:pt idx="95">
                  <c:v>0.1045875648656905</c:v>
                </c:pt>
                <c:pt idx="96">
                  <c:v>0.1042454891110404</c:v>
                </c:pt>
                <c:pt idx="97">
                  <c:v>0.1089571369636041</c:v>
                </c:pt>
                <c:pt idx="98">
                  <c:v>0.1089571369636041</c:v>
                </c:pt>
                <c:pt idx="99">
                  <c:v>0.10639211436944</c:v>
                </c:pt>
                <c:pt idx="100">
                  <c:v>9.4740965114935641E-2</c:v>
                </c:pt>
                <c:pt idx="101">
                  <c:v>8.233743492694276E-2</c:v>
                </c:pt>
                <c:pt idx="102">
                  <c:v>8.1248925817363316E-2</c:v>
                </c:pt>
                <c:pt idx="103">
                  <c:v>8.1248925817363524E-2</c:v>
                </c:pt>
                <c:pt idx="104">
                  <c:v>7.8995280877465074E-2</c:v>
                </c:pt>
                <c:pt idx="105">
                  <c:v>8.3596472629757848E-2</c:v>
                </c:pt>
                <c:pt idx="106">
                  <c:v>8.5850117569656381E-2</c:v>
                </c:pt>
                <c:pt idx="107">
                  <c:v>6.9422737116122873E-2</c:v>
                </c:pt>
                <c:pt idx="108">
                  <c:v>7.0670423482435157E-2</c:v>
                </c:pt>
                <c:pt idx="109">
                  <c:v>7.0796148948105597E-2</c:v>
                </c:pt>
                <c:pt idx="110">
                  <c:v>6.0099615783946639E-2</c:v>
                </c:pt>
                <c:pt idx="111">
                  <c:v>5.6756009508990277E-2</c:v>
                </c:pt>
                <c:pt idx="112">
                  <c:v>6.0099615783946458E-2</c:v>
                </c:pt>
                <c:pt idx="113">
                  <c:v>6.0822304457526018E-2</c:v>
                </c:pt>
                <c:pt idx="114">
                  <c:v>5.7736832904900892E-2</c:v>
                </c:pt>
                <c:pt idx="115">
                  <c:v>4.3244239138558099E-2</c:v>
                </c:pt>
                <c:pt idx="116">
                  <c:v>4.8036299654008768E-2</c:v>
                </c:pt>
                <c:pt idx="117">
                  <c:v>3.6214298417007282E-2</c:v>
                </c:pt>
                <c:pt idx="118">
                  <c:v>2.328990845979368E-2</c:v>
                </c:pt>
                <c:pt idx="119">
                  <c:v>2.6086902578167339E-2</c:v>
                </c:pt>
                <c:pt idx="120">
                  <c:v>2.328990845979368E-2</c:v>
                </c:pt>
                <c:pt idx="121">
                  <c:v>2.328990845979368E-2</c:v>
                </c:pt>
                <c:pt idx="122">
                  <c:v>2.3289908459793882E-2</c:v>
                </c:pt>
                <c:pt idx="123">
                  <c:v>2.1653735845874749E-2</c:v>
                </c:pt>
                <c:pt idx="124">
                  <c:v>8.9941326624662851E-3</c:v>
                </c:pt>
                <c:pt idx="125">
                  <c:v>1.3256511972904049E-2</c:v>
                </c:pt>
                <c:pt idx="126">
                  <c:v>1.6836576848428968E-2</c:v>
                </c:pt>
                <c:pt idx="127">
                  <c:v>-4.8543982974126598E-4</c:v>
                </c:pt>
                <c:pt idx="128">
                  <c:v>-4.8543982974126598E-4</c:v>
                </c:pt>
                <c:pt idx="129">
                  <c:v>-6.6132936331845943E-3</c:v>
                </c:pt>
                <c:pt idx="130">
                  <c:v>-8.6403265704052407E-3</c:v>
                </c:pt>
                <c:pt idx="131">
                  <c:v>-5.6638511601570379E-3</c:v>
                </c:pt>
                <c:pt idx="132">
                  <c:v>-1.7608988145157919E-2</c:v>
                </c:pt>
                <c:pt idx="133">
                  <c:v>-2.2989351608214512E-2</c:v>
                </c:pt>
                <c:pt idx="134">
                  <c:v>-2.0544369517153351E-2</c:v>
                </c:pt>
                <c:pt idx="135">
                  <c:v>-4.2311616607404332E-2</c:v>
                </c:pt>
                <c:pt idx="136">
                  <c:v>-3.9898208124833287E-2</c:v>
                </c:pt>
                <c:pt idx="137">
                  <c:v>-3.9898208124833287E-2</c:v>
                </c:pt>
                <c:pt idx="138">
                  <c:v>-3.2784456109414828E-2</c:v>
                </c:pt>
                <c:pt idx="139">
                  <c:v>-5.3769669811160853E-2</c:v>
                </c:pt>
                <c:pt idx="140">
                  <c:v>-6.1296200341278848E-2</c:v>
                </c:pt>
                <c:pt idx="141">
                  <c:v>-5.932085474722365E-2</c:v>
                </c:pt>
                <c:pt idx="142">
                  <c:v>-6.7704520299352977E-2</c:v>
                </c:pt>
                <c:pt idx="143">
                  <c:v>-7.0903773977320977E-2</c:v>
                </c:pt>
                <c:pt idx="144">
                  <c:v>-7.4382817267878903E-2</c:v>
                </c:pt>
                <c:pt idx="145">
                  <c:v>-7.4382817267878903E-2</c:v>
                </c:pt>
                <c:pt idx="146">
                  <c:v>-6.5731856114421505E-2</c:v>
                </c:pt>
                <c:pt idx="147">
                  <c:v>-7.7912210346651911E-2</c:v>
                </c:pt>
                <c:pt idx="148">
                  <c:v>-8.0913589961451024E-2</c:v>
                </c:pt>
                <c:pt idx="149">
                  <c:v>-0.1002981935573313</c:v>
                </c:pt>
                <c:pt idx="150">
                  <c:v>-0.1104545734215903</c:v>
                </c:pt>
                <c:pt idx="151">
                  <c:v>-8.9777727670935795E-2</c:v>
                </c:pt>
                <c:pt idx="152">
                  <c:v>-9.0557759723580655E-2</c:v>
                </c:pt>
                <c:pt idx="153">
                  <c:v>-9.9572078533740685E-2</c:v>
                </c:pt>
                <c:pt idx="154">
                  <c:v>-0.1072399855202434</c:v>
                </c:pt>
                <c:pt idx="155">
                  <c:v>-0.11977023029237879</c:v>
                </c:pt>
                <c:pt idx="156">
                  <c:v>-0.1104470240165962</c:v>
                </c:pt>
                <c:pt idx="157">
                  <c:v>-0.1115265755831466</c:v>
                </c:pt>
                <c:pt idx="158">
                  <c:v>-0.12477759177872461</c:v>
                </c:pt>
                <c:pt idx="159">
                  <c:v>-0.12145999999999969</c:v>
                </c:pt>
                <c:pt idx="160">
                  <c:v>-0.11555783590612211</c:v>
                </c:pt>
                <c:pt idx="161">
                  <c:v>-0.12995397812525791</c:v>
                </c:pt>
                <c:pt idx="162">
                  <c:v>-0.12802513460494919</c:v>
                </c:pt>
                <c:pt idx="163">
                  <c:v>-0.12224529346589171</c:v>
                </c:pt>
                <c:pt idx="164">
                  <c:v>-0.12884584542139099</c:v>
                </c:pt>
                <c:pt idx="165">
                  <c:v>-0.12948082032431851</c:v>
                </c:pt>
                <c:pt idx="166">
                  <c:v>-0.1337727237698903</c:v>
                </c:pt>
                <c:pt idx="167">
                  <c:v>-0.13782605444410001</c:v>
                </c:pt>
                <c:pt idx="168">
                  <c:v>-0.13859292911256299</c:v>
                </c:pt>
                <c:pt idx="169">
                  <c:v>-0.14978002014543601</c:v>
                </c:pt>
                <c:pt idx="170">
                  <c:v>-0.1443186314556546</c:v>
                </c:pt>
                <c:pt idx="171">
                  <c:v>-0.13757108327221829</c:v>
                </c:pt>
                <c:pt idx="172">
                  <c:v>-0.1360692760082986</c:v>
                </c:pt>
                <c:pt idx="173">
                  <c:v>-0.1414227282097851</c:v>
                </c:pt>
                <c:pt idx="174">
                  <c:v>-0.1452096732436918</c:v>
                </c:pt>
                <c:pt idx="175">
                  <c:v>-0.14739838787715581</c:v>
                </c:pt>
                <c:pt idx="176">
                  <c:v>-0.14402474244526031</c:v>
                </c:pt>
                <c:pt idx="177">
                  <c:v>-0.15190614930246529</c:v>
                </c:pt>
                <c:pt idx="178">
                  <c:v>-0.14938961133435361</c:v>
                </c:pt>
                <c:pt idx="179">
                  <c:v>-0.1450315625260975</c:v>
                </c:pt>
                <c:pt idx="180">
                  <c:v>-0.1425910255728576</c:v>
                </c:pt>
                <c:pt idx="181">
                  <c:v>-0.14760437044142841</c:v>
                </c:pt>
                <c:pt idx="182">
                  <c:v>-0.15159445837818261</c:v>
                </c:pt>
                <c:pt idx="183">
                  <c:v>-0.15095045951572059</c:v>
                </c:pt>
                <c:pt idx="184">
                  <c:v>-0.14335739377162671</c:v>
                </c:pt>
                <c:pt idx="185">
                  <c:v>-0.14750234492192341</c:v>
                </c:pt>
                <c:pt idx="186">
                  <c:v>-0.14865783664308821</c:v>
                </c:pt>
                <c:pt idx="187">
                  <c:v>-0.14694381572063789</c:v>
                </c:pt>
                <c:pt idx="188">
                  <c:v>-0.13666648010823271</c:v>
                </c:pt>
                <c:pt idx="189">
                  <c:v>-0.13666648010823271</c:v>
                </c:pt>
                <c:pt idx="190">
                  <c:v>-0.1375738651129455</c:v>
                </c:pt>
                <c:pt idx="191">
                  <c:v>-0.1299896948504474</c:v>
                </c:pt>
                <c:pt idx="192">
                  <c:v>-0.13484361078872001</c:v>
                </c:pt>
                <c:pt idx="193">
                  <c:v>-0.13118236592571339</c:v>
                </c:pt>
                <c:pt idx="194">
                  <c:v>-0.13190049027466191</c:v>
                </c:pt>
                <c:pt idx="195">
                  <c:v>-0.115696464566443</c:v>
                </c:pt>
                <c:pt idx="196">
                  <c:v>-0.12723226791973791</c:v>
                </c:pt>
                <c:pt idx="197">
                  <c:v>-0.1144770729548011</c:v>
                </c:pt>
                <c:pt idx="198">
                  <c:v>-0.1213582636613474</c:v>
                </c:pt>
                <c:pt idx="199">
                  <c:v>-0.1271789562880585</c:v>
                </c:pt>
                <c:pt idx="200">
                  <c:v>-0.1111994362074015</c:v>
                </c:pt>
                <c:pt idx="201">
                  <c:v>-0.1159854712878417</c:v>
                </c:pt>
                <c:pt idx="202">
                  <c:v>-0.114670962776729</c:v>
                </c:pt>
                <c:pt idx="203">
                  <c:v>-0.1092262405615925</c:v>
                </c:pt>
                <c:pt idx="204">
                  <c:v>-0.1033989316389498</c:v>
                </c:pt>
                <c:pt idx="205">
                  <c:v>-0.1099198090379452</c:v>
                </c:pt>
                <c:pt idx="206">
                  <c:v>-0.1015270480336898</c:v>
                </c:pt>
                <c:pt idx="207">
                  <c:v>-0.1025039422045378</c:v>
                </c:pt>
                <c:pt idx="208">
                  <c:v>-9.9394132040895006E-2</c:v>
                </c:pt>
                <c:pt idx="209">
                  <c:v>-9.9040755404170178E-2</c:v>
                </c:pt>
                <c:pt idx="210">
                  <c:v>-9.7262522403020135E-2</c:v>
                </c:pt>
                <c:pt idx="211">
                  <c:v>-9.8352683163489732E-2</c:v>
                </c:pt>
                <c:pt idx="212">
                  <c:v>-8.9029658635179268E-2</c:v>
                </c:pt>
                <c:pt idx="213">
                  <c:v>-9.0014382601410217E-2</c:v>
                </c:pt>
                <c:pt idx="214">
                  <c:v>-8.4087729341622744E-2</c:v>
                </c:pt>
                <c:pt idx="215">
                  <c:v>-8.1786287127675675E-2</c:v>
                </c:pt>
                <c:pt idx="216">
                  <c:v>-7.407699595560456E-2</c:v>
                </c:pt>
                <c:pt idx="217">
                  <c:v>-6.7549801973109433E-2</c:v>
                </c:pt>
                <c:pt idx="218">
                  <c:v>-6.2807999999999906E-2</c:v>
                </c:pt>
                <c:pt idx="219">
                  <c:v>-6.1029131085260223E-2</c:v>
                </c:pt>
                <c:pt idx="220">
                  <c:v>-6.1649647994586901E-2</c:v>
                </c:pt>
                <c:pt idx="221">
                  <c:v>-5.3624034745843763E-2</c:v>
                </c:pt>
                <c:pt idx="222">
                  <c:v>-5.423098160564116E-2</c:v>
                </c:pt>
                <c:pt idx="223">
                  <c:v>-4.2221053800970708E-2</c:v>
                </c:pt>
                <c:pt idx="224">
                  <c:v>-4.6703078872898353E-2</c:v>
                </c:pt>
                <c:pt idx="225">
                  <c:v>-3.9888766668916997E-2</c:v>
                </c:pt>
                <c:pt idx="226">
                  <c:v>-4.2407342730346451E-2</c:v>
                </c:pt>
                <c:pt idx="227">
                  <c:v>-3.6105090192786647E-2</c:v>
                </c:pt>
                <c:pt idx="228">
                  <c:v>-3.370112465531501E-2</c:v>
                </c:pt>
                <c:pt idx="229">
                  <c:v>-3.2656636578749357E-2</c:v>
                </c:pt>
                <c:pt idx="230">
                  <c:v>-2.8156111204588209E-2</c:v>
                </c:pt>
                <c:pt idx="231">
                  <c:v>-2.5283698765063419E-2</c:v>
                </c:pt>
                <c:pt idx="232">
                  <c:v>-1.916177051235644E-2</c:v>
                </c:pt>
                <c:pt idx="233">
                  <c:v>-2.0638684790596908E-2</c:v>
                </c:pt>
                <c:pt idx="234">
                  <c:v>-1.6951835651009429E-2</c:v>
                </c:pt>
                <c:pt idx="235">
                  <c:v>-1.6951835651009429E-2</c:v>
                </c:pt>
                <c:pt idx="236">
                  <c:v>-1.6121932289282839E-2</c:v>
                </c:pt>
                <c:pt idx="237">
                  <c:v>-1.37323178195274E-2</c:v>
                </c:pt>
                <c:pt idx="238">
                  <c:v>-5.9827518298032137E-3</c:v>
                </c:pt>
                <c:pt idx="239">
                  <c:v>-8.3293463736177492E-3</c:v>
                </c:pt>
                <c:pt idx="240">
                  <c:v>-5.1942553731428214E-3</c:v>
                </c:pt>
                <c:pt idx="241">
                  <c:v>9.7461486536566146E-4</c:v>
                </c:pt>
                <c:pt idx="242">
                  <c:v>4.1691215816184344E-3</c:v>
                </c:pt>
                <c:pt idx="243">
                  <c:v>7.3754345788366116E-3</c:v>
                </c:pt>
                <c:pt idx="244">
                  <c:v>8.4432495222845037E-3</c:v>
                </c:pt>
                <c:pt idx="245">
                  <c:v>1.334281402479451E-2</c:v>
                </c:pt>
                <c:pt idx="246">
                  <c:v>1.8242378527304381E-2</c:v>
                </c:pt>
                <c:pt idx="247">
                  <c:v>1.910000000000002E-2</c:v>
                </c:pt>
                <c:pt idx="248">
                  <c:v>1.7507695036588909E-2</c:v>
                </c:pt>
                <c:pt idx="249">
                  <c:v>2.7253577567430371E-2</c:v>
                </c:pt>
                <c:pt idx="250">
                  <c:v>2.581337189420994E-2</c:v>
                </c:pt>
                <c:pt idx="251">
                  <c:v>3.2890692224951792E-2</c:v>
                </c:pt>
                <c:pt idx="252">
                  <c:v>3.8572369539437927E-2</c:v>
                </c:pt>
                <c:pt idx="253">
                  <c:v>3.7071313792859668E-2</c:v>
                </c:pt>
                <c:pt idx="254">
                  <c:v>5.1123117852041891E-2</c:v>
                </c:pt>
                <c:pt idx="255">
                  <c:v>6.058584700756927E-2</c:v>
                </c:pt>
                <c:pt idx="256">
                  <c:v>5.9901257657659211E-2</c:v>
                </c:pt>
                <c:pt idx="257">
                  <c:v>6.53271973214649E-2</c:v>
                </c:pt>
                <c:pt idx="258">
                  <c:v>6.6376660620379946E-2</c:v>
                </c:pt>
                <c:pt idx="259">
                  <c:v>7.4027601145832345E-2</c:v>
                </c:pt>
                <c:pt idx="260">
                  <c:v>7.8127931257765112E-2</c:v>
                </c:pt>
                <c:pt idx="261">
                  <c:v>8.4884995660896856E-2</c:v>
                </c:pt>
                <c:pt idx="262">
                  <c:v>7.7826515080164776E-2</c:v>
                </c:pt>
                <c:pt idx="263">
                  <c:v>9.073994340896642E-2</c:v>
                </c:pt>
                <c:pt idx="264">
                  <c:v>8.8632220289563093E-2</c:v>
                </c:pt>
                <c:pt idx="265">
                  <c:v>9.8665349057987628E-2</c:v>
                </c:pt>
                <c:pt idx="266">
                  <c:v>9.7045505515148373E-2</c:v>
                </c:pt>
                <c:pt idx="267">
                  <c:v>9.7722813467986891E-2</c:v>
                </c:pt>
                <c:pt idx="268">
                  <c:v>0.11459757646215241</c:v>
                </c:pt>
                <c:pt idx="269">
                  <c:v>0.1182034607204711</c:v>
                </c:pt>
                <c:pt idx="270">
                  <c:v>0.12478959277450739</c:v>
                </c:pt>
                <c:pt idx="271">
                  <c:v>0.1253877324830823</c:v>
                </c:pt>
                <c:pt idx="272">
                  <c:v>0.12488936029721789</c:v>
                </c:pt>
                <c:pt idx="273">
                  <c:v>0.13428071772911471</c:v>
                </c:pt>
                <c:pt idx="274">
                  <c:v>0.1323167327464897</c:v>
                </c:pt>
                <c:pt idx="275">
                  <c:v>0.14240399903505721</c:v>
                </c:pt>
                <c:pt idx="276">
                  <c:v>0.14019164904606621</c:v>
                </c:pt>
                <c:pt idx="277">
                  <c:v>0.1364312956415635</c:v>
                </c:pt>
                <c:pt idx="278">
                  <c:v>0.144739611976206</c:v>
                </c:pt>
                <c:pt idx="279">
                  <c:v>0.14473961197620569</c:v>
                </c:pt>
                <c:pt idx="280">
                  <c:v>0.1412356669199219</c:v>
                </c:pt>
                <c:pt idx="281">
                  <c:v>0.1554654913680594</c:v>
                </c:pt>
                <c:pt idx="282">
                  <c:v>0.16207441815430751</c:v>
                </c:pt>
                <c:pt idx="283">
                  <c:v>0.1655028038233626</c:v>
                </c:pt>
                <c:pt idx="284">
                  <c:v>0.1666681537353176</c:v>
                </c:pt>
                <c:pt idx="285">
                  <c:v>0.17403599264098829</c:v>
                </c:pt>
                <c:pt idx="286">
                  <c:v>0.16876605818406659</c:v>
                </c:pt>
                <c:pt idx="287">
                  <c:v>0.1750092808140209</c:v>
                </c:pt>
                <c:pt idx="288">
                  <c:v>0.17083370321313959</c:v>
                </c:pt>
                <c:pt idx="289">
                  <c:v>0.17308255220918531</c:v>
                </c:pt>
                <c:pt idx="290">
                  <c:v>0.1759282413189753</c:v>
                </c:pt>
                <c:pt idx="291">
                  <c:v>0.1745357107285688</c:v>
                </c:pt>
                <c:pt idx="292">
                  <c:v>0.170280572305434</c:v>
                </c:pt>
                <c:pt idx="293">
                  <c:v>0.1811252537758121</c:v>
                </c:pt>
                <c:pt idx="294">
                  <c:v>0.176896665999416</c:v>
                </c:pt>
                <c:pt idx="295">
                  <c:v>0.17873296670264099</c:v>
                </c:pt>
                <c:pt idx="296">
                  <c:v>0.18112525377581179</c:v>
                </c:pt>
                <c:pt idx="297">
                  <c:v>0.1786848589577848</c:v>
                </c:pt>
                <c:pt idx="298">
                  <c:v>0.19012788300549319</c:v>
                </c:pt>
                <c:pt idx="299">
                  <c:v>0.18760610331223271</c:v>
                </c:pt>
                <c:pt idx="300">
                  <c:v>0.1846047605429576</c:v>
                </c:pt>
                <c:pt idx="301">
                  <c:v>0.1900893909449905</c:v>
                </c:pt>
                <c:pt idx="302">
                  <c:v>0.187961517986029</c:v>
                </c:pt>
                <c:pt idx="303">
                  <c:v>0.18591433973673241</c:v>
                </c:pt>
                <c:pt idx="304">
                  <c:v>0.20099961035951691</c:v>
                </c:pt>
                <c:pt idx="305">
                  <c:v>0.1979255473479706</c:v>
                </c:pt>
                <c:pt idx="306">
                  <c:v>0.20457361109558539</c:v>
                </c:pt>
                <c:pt idx="307">
                  <c:v>0.20395031408503611</c:v>
                </c:pt>
                <c:pt idx="308">
                  <c:v>0.20322170698498951</c:v>
                </c:pt>
                <c:pt idx="309">
                  <c:v>0.19140144771363651</c:v>
                </c:pt>
                <c:pt idx="310">
                  <c:v>0.18801601280041061</c:v>
                </c:pt>
                <c:pt idx="311">
                  <c:v>0.19540866521960271</c:v>
                </c:pt>
                <c:pt idx="312">
                  <c:v>0.19136685850924151</c:v>
                </c:pt>
                <c:pt idx="313">
                  <c:v>0.19034232199001361</c:v>
                </c:pt>
                <c:pt idx="314">
                  <c:v>0.19544330698639631</c:v>
                </c:pt>
                <c:pt idx="315">
                  <c:v>0.20119516736027179</c:v>
                </c:pt>
                <c:pt idx="316">
                  <c:v>0.1985705071926607</c:v>
                </c:pt>
                <c:pt idx="317">
                  <c:v>0.20488397714557571</c:v>
                </c:pt>
                <c:pt idx="318">
                  <c:v>0.193528847264647</c:v>
                </c:pt>
                <c:pt idx="319">
                  <c:v>0.19658238087526619</c:v>
                </c:pt>
                <c:pt idx="320">
                  <c:v>0.19308454394019589</c:v>
                </c:pt>
                <c:pt idx="321">
                  <c:v>0.1887825886929039</c:v>
                </c:pt>
                <c:pt idx="322">
                  <c:v>0.19249530464676029</c:v>
                </c:pt>
                <c:pt idx="323">
                  <c:v>0.19249530464676029</c:v>
                </c:pt>
                <c:pt idx="324">
                  <c:v>0.19249530464676029</c:v>
                </c:pt>
                <c:pt idx="325">
                  <c:v>0.1960438774435051</c:v>
                </c:pt>
                <c:pt idx="326">
                  <c:v>0.1960438774435051</c:v>
                </c:pt>
                <c:pt idx="327">
                  <c:v>0.1887825886929039</c:v>
                </c:pt>
                <c:pt idx="328">
                  <c:v>0.18632263684265571</c:v>
                </c:pt>
                <c:pt idx="329">
                  <c:v>0.1776095465196926</c:v>
                </c:pt>
                <c:pt idx="330">
                  <c:v>0.1829029147675677</c:v>
                </c:pt>
                <c:pt idx="331">
                  <c:v>0.16800670589379321</c:v>
                </c:pt>
                <c:pt idx="332">
                  <c:v>0.18616773191061139</c:v>
                </c:pt>
                <c:pt idx="333">
                  <c:v>0.18207006288749961</c:v>
                </c:pt>
                <c:pt idx="334">
                  <c:v>0.1784003507381729</c:v>
                </c:pt>
                <c:pt idx="335">
                  <c:v>0.18170003802949031</c:v>
                </c:pt>
                <c:pt idx="336">
                  <c:v>0.1617057058022919</c:v>
                </c:pt>
                <c:pt idx="337">
                  <c:v>0.1575889902807931</c:v>
                </c:pt>
                <c:pt idx="338">
                  <c:v>0.1562972477289519</c:v>
                </c:pt>
                <c:pt idx="339">
                  <c:v>0.15629724772895121</c:v>
                </c:pt>
                <c:pt idx="340">
                  <c:v>0.15629724772895159</c:v>
                </c:pt>
                <c:pt idx="341">
                  <c:v>0.15284763906986179</c:v>
                </c:pt>
                <c:pt idx="342">
                  <c:v>0.1581805425814288</c:v>
                </c:pt>
                <c:pt idx="343">
                  <c:v>0.15492776480570641</c:v>
                </c:pt>
                <c:pt idx="344">
                  <c:v>0.15184708505624639</c:v>
                </c:pt>
                <c:pt idx="345">
                  <c:v>0.14331309308041501</c:v>
                </c:pt>
                <c:pt idx="346">
                  <c:v>0.141500804616109</c:v>
                </c:pt>
                <c:pt idx="347">
                  <c:v>0.13892658304937111</c:v>
                </c:pt>
                <c:pt idx="348">
                  <c:v>0.133518170715172</c:v>
                </c:pt>
                <c:pt idx="349">
                  <c:v>0.13574773882114979</c:v>
                </c:pt>
                <c:pt idx="350">
                  <c:v>0.131564376131067</c:v>
                </c:pt>
                <c:pt idx="351">
                  <c:v>0.12978293667334759</c:v>
                </c:pt>
                <c:pt idx="352">
                  <c:v>0.1214830723352698</c:v>
                </c:pt>
                <c:pt idx="353">
                  <c:v>0.1068922904513693</c:v>
                </c:pt>
                <c:pt idx="354">
                  <c:v>0.1091249454846992</c:v>
                </c:pt>
                <c:pt idx="355">
                  <c:v>0.10692164704071</c:v>
                </c:pt>
                <c:pt idx="356">
                  <c:v>0.1092516587195629</c:v>
                </c:pt>
                <c:pt idx="357">
                  <c:v>0.1134510459785289</c:v>
                </c:pt>
                <c:pt idx="358">
                  <c:v>9.7554789095816691E-2</c:v>
                </c:pt>
                <c:pt idx="359">
                  <c:v>8.5293769409425207E-2</c:v>
                </c:pt>
                <c:pt idx="360">
                  <c:v>8.0171391581196697E-2</c:v>
                </c:pt>
                <c:pt idx="361">
                  <c:v>7.564686144883169E-2</c:v>
                </c:pt>
                <c:pt idx="362">
                  <c:v>7.5646861448832536E-2</c:v>
                </c:pt>
                <c:pt idx="363">
                  <c:v>7.9557452537521334E-2</c:v>
                </c:pt>
                <c:pt idx="364">
                  <c:v>7.564686144883212E-2</c:v>
                </c:pt>
                <c:pt idx="365">
                  <c:v>7.6515212018243156E-2</c:v>
                </c:pt>
                <c:pt idx="366">
                  <c:v>6.9113304462153108E-2</c:v>
                </c:pt>
                <c:pt idx="367">
                  <c:v>6.3258353341799259E-2</c:v>
                </c:pt>
                <c:pt idx="368">
                  <c:v>4.899132437652174E-2</c:v>
                </c:pt>
                <c:pt idx="369">
                  <c:v>3.3849349115727463E-2</c:v>
                </c:pt>
                <c:pt idx="370">
                  <c:v>4.1228098274148542E-2</c:v>
                </c:pt>
                <c:pt idx="371">
                  <c:v>3.1524173696537983E-2</c:v>
                </c:pt>
                <c:pt idx="372">
                  <c:v>3.1524173696537983E-2</c:v>
                </c:pt>
                <c:pt idx="373">
                  <c:v>3.1524173696537983E-2</c:v>
                </c:pt>
                <c:pt idx="374">
                  <c:v>3.1220998113321831E-2</c:v>
                </c:pt>
                <c:pt idx="375">
                  <c:v>3.0442614578909032E-2</c:v>
                </c:pt>
                <c:pt idx="376">
                  <c:v>1.46000000000002E-2</c:v>
                </c:pt>
                <c:pt idx="377">
                  <c:v>2.19000000000001E-2</c:v>
                </c:pt>
                <c:pt idx="378">
                  <c:v>-7.7923642866888007E-3</c:v>
                </c:pt>
                <c:pt idx="379">
                  <c:v>-8.5046536405258971E-3</c:v>
                </c:pt>
                <c:pt idx="380">
                  <c:v>-2.6599139284802179E-2</c:v>
                </c:pt>
                <c:pt idx="381">
                  <c:v>-1.8511793439598669E-2</c:v>
                </c:pt>
                <c:pt idx="382">
                  <c:v>-1.8511793439598669E-2</c:v>
                </c:pt>
                <c:pt idx="383">
                  <c:v>-1.8511793439598669E-2</c:v>
                </c:pt>
                <c:pt idx="384">
                  <c:v>-1.612761199350787E-2</c:v>
                </c:pt>
                <c:pt idx="385">
                  <c:v>-5.5558089583823758E-3</c:v>
                </c:pt>
                <c:pt idx="386">
                  <c:v>-3.4611487612199093E-2</c:v>
                </c:pt>
                <c:pt idx="387">
                  <c:v>-4.8825511207045799E-2</c:v>
                </c:pt>
                <c:pt idx="388">
                  <c:v>-5.6276801624800428E-2</c:v>
                </c:pt>
                <c:pt idx="389">
                  <c:v>-5.104945985943532E-2</c:v>
                </c:pt>
                <c:pt idx="390">
                  <c:v>-6.2773768781075559E-2</c:v>
                </c:pt>
                <c:pt idx="391">
                  <c:v>-5.9238010230204391E-2</c:v>
                </c:pt>
                <c:pt idx="392">
                  <c:v>-7.8330732029962089E-2</c:v>
                </c:pt>
                <c:pt idx="393">
                  <c:v>-7.7873748653853089E-2</c:v>
                </c:pt>
                <c:pt idx="394">
                  <c:v>-7.7873748653853089E-2</c:v>
                </c:pt>
                <c:pt idx="395">
                  <c:v>-7.7873748653853089E-2</c:v>
                </c:pt>
                <c:pt idx="396">
                  <c:v>-7.7873748653853089E-2</c:v>
                </c:pt>
                <c:pt idx="397">
                  <c:v>-7.3101864959804461E-2</c:v>
                </c:pt>
                <c:pt idx="398">
                  <c:v>-8.8632519554683431E-2</c:v>
                </c:pt>
                <c:pt idx="399">
                  <c:v>-9.0299502452030528E-2</c:v>
                </c:pt>
                <c:pt idx="400">
                  <c:v>-0.1214672455253801</c:v>
                </c:pt>
                <c:pt idx="401">
                  <c:v>-0.1132166054305765</c:v>
                </c:pt>
                <c:pt idx="402">
                  <c:v>-0.122212278622239</c:v>
                </c:pt>
                <c:pt idx="403">
                  <c:v>-0.1364636515339526</c:v>
                </c:pt>
                <c:pt idx="404">
                  <c:v>-0.13119593760838699</c:v>
                </c:pt>
                <c:pt idx="405">
                  <c:v>-8.0324179992378966E-2</c:v>
                </c:pt>
                <c:pt idx="406">
                  <c:v>-8.0324179992378966E-2</c:v>
                </c:pt>
                <c:pt idx="407">
                  <c:v>-0.13742697361480019</c:v>
                </c:pt>
                <c:pt idx="408">
                  <c:v>-8.5308190509469264E-2</c:v>
                </c:pt>
                <c:pt idx="409">
                  <c:v>-9.1388664164343963E-2</c:v>
                </c:pt>
                <c:pt idx="410">
                  <c:v>-0.13614476089561611</c:v>
                </c:pt>
                <c:pt idx="411">
                  <c:v>-0.14176033195743501</c:v>
                </c:pt>
                <c:pt idx="412">
                  <c:v>-0.1443369863013696</c:v>
                </c:pt>
                <c:pt idx="413">
                  <c:v>-0.16309116774504129</c:v>
                </c:pt>
                <c:pt idx="414">
                  <c:v>-0.16309116774504129</c:v>
                </c:pt>
                <c:pt idx="415">
                  <c:v>-0.1574023864889936</c:v>
                </c:pt>
                <c:pt idx="416">
                  <c:v>-0.15740238648899399</c:v>
                </c:pt>
                <c:pt idx="417">
                  <c:v>-0.16309116774504129</c:v>
                </c:pt>
                <c:pt idx="418">
                  <c:v>-0.16309116774504129</c:v>
                </c:pt>
                <c:pt idx="419">
                  <c:v>-0.16309116774504129</c:v>
                </c:pt>
                <c:pt idx="420">
                  <c:v>-0.16309116774504129</c:v>
                </c:pt>
                <c:pt idx="421">
                  <c:v>-0.16309116774504129</c:v>
                </c:pt>
                <c:pt idx="422">
                  <c:v>-0.16309116774504129</c:v>
                </c:pt>
                <c:pt idx="423">
                  <c:v>-0.16309116774504129</c:v>
                </c:pt>
                <c:pt idx="424">
                  <c:v>-0.16309116774504129</c:v>
                </c:pt>
                <c:pt idx="425">
                  <c:v>-0.16309116774504129</c:v>
                </c:pt>
                <c:pt idx="426">
                  <c:v>-0.16309116774504129</c:v>
                </c:pt>
                <c:pt idx="427">
                  <c:v>-0.15740238648899399</c:v>
                </c:pt>
                <c:pt idx="428">
                  <c:v>-0.1666193033631897</c:v>
                </c:pt>
                <c:pt idx="429">
                  <c:v>-0.1854765621314283</c:v>
                </c:pt>
                <c:pt idx="430">
                  <c:v>-0.1764036778515283</c:v>
                </c:pt>
                <c:pt idx="431">
                  <c:v>-0.184361670512557</c:v>
                </c:pt>
                <c:pt idx="432">
                  <c:v>-0.17647574612070069</c:v>
                </c:pt>
                <c:pt idx="433">
                  <c:v>-0.18622861664154339</c:v>
                </c:pt>
                <c:pt idx="434">
                  <c:v>-0.17187608584558231</c:v>
                </c:pt>
                <c:pt idx="435">
                  <c:v>-0.1725970761747497</c:v>
                </c:pt>
                <c:pt idx="436">
                  <c:v>-0.1725970761747497</c:v>
                </c:pt>
                <c:pt idx="437">
                  <c:v>-0.1725970761747497</c:v>
                </c:pt>
                <c:pt idx="438">
                  <c:v>-0.169821465074354</c:v>
                </c:pt>
                <c:pt idx="439">
                  <c:v>-0.17948944102147621</c:v>
                </c:pt>
                <c:pt idx="440">
                  <c:v>-0.17001640764490669</c:v>
                </c:pt>
                <c:pt idx="441">
                  <c:v>-0.1604192967483366</c:v>
                </c:pt>
                <c:pt idx="442">
                  <c:v>-0.17284829140787181</c:v>
                </c:pt>
                <c:pt idx="443">
                  <c:v>-0.1529915924594473</c:v>
                </c:pt>
                <c:pt idx="444">
                  <c:v>-0.1525417844823099</c:v>
                </c:pt>
                <c:pt idx="445">
                  <c:v>-0.15819274972600261</c:v>
                </c:pt>
                <c:pt idx="446">
                  <c:v>-0.15777871716955211</c:v>
                </c:pt>
                <c:pt idx="447">
                  <c:v>-0.15646165370812479</c:v>
                </c:pt>
                <c:pt idx="448">
                  <c:v>-0.1496154058350618</c:v>
                </c:pt>
                <c:pt idx="449">
                  <c:v>-0.14834074962733551</c:v>
                </c:pt>
                <c:pt idx="450">
                  <c:v>-0.14059929141281921</c:v>
                </c:pt>
                <c:pt idx="451">
                  <c:v>-0.14574500307276331</c:v>
                </c:pt>
                <c:pt idx="452">
                  <c:v>-0.12754531743658781</c:v>
                </c:pt>
                <c:pt idx="453">
                  <c:v>-0.14278088204696529</c:v>
                </c:pt>
                <c:pt idx="454">
                  <c:v>-0.12948721733072641</c:v>
                </c:pt>
                <c:pt idx="455">
                  <c:v>-0.13624149013577419</c:v>
                </c:pt>
                <c:pt idx="456">
                  <c:v>-0.1342239735788841</c:v>
                </c:pt>
                <c:pt idx="457">
                  <c:v>-0.12214436298481469</c:v>
                </c:pt>
                <c:pt idx="458">
                  <c:v>-0.1256760861120739</c:v>
                </c:pt>
                <c:pt idx="459">
                  <c:v>-0.1182559425775899</c:v>
                </c:pt>
                <c:pt idx="460">
                  <c:v>-0.12966841832110659</c:v>
                </c:pt>
                <c:pt idx="461">
                  <c:v>-0.1174031410665034</c:v>
                </c:pt>
                <c:pt idx="462">
                  <c:v>-0.1225066365549229</c:v>
                </c:pt>
                <c:pt idx="463">
                  <c:v>-0.1090756950034651</c:v>
                </c:pt>
                <c:pt idx="464">
                  <c:v>-0.11241897081898609</c:v>
                </c:pt>
                <c:pt idx="465">
                  <c:v>-0.1107216031384686</c:v>
                </c:pt>
                <c:pt idx="466">
                  <c:v>-0.11198662649629321</c:v>
                </c:pt>
                <c:pt idx="467">
                  <c:v>-0.1060354804403171</c:v>
                </c:pt>
                <c:pt idx="468">
                  <c:v>-9.8970118869487284E-2</c:v>
                </c:pt>
                <c:pt idx="469">
                  <c:v>-0.1002079999999998</c:v>
                </c:pt>
                <c:pt idx="470">
                  <c:v>-9.8905393251123297E-2</c:v>
                </c:pt>
                <c:pt idx="471">
                  <c:v>-0.1007774873934062</c:v>
                </c:pt>
                <c:pt idx="472">
                  <c:v>-9.8447279821733097E-2</c:v>
                </c:pt>
                <c:pt idx="473">
                  <c:v>-8.8932265570734248E-2</c:v>
                </c:pt>
                <c:pt idx="474">
                  <c:v>-9.9374305796417012E-2</c:v>
                </c:pt>
                <c:pt idx="475">
                  <c:v>-9.4979044247422206E-2</c:v>
                </c:pt>
                <c:pt idx="476">
                  <c:v>-9.191501464690055E-2</c:v>
                </c:pt>
                <c:pt idx="477">
                  <c:v>-7.9906219428438383E-2</c:v>
                </c:pt>
                <c:pt idx="478">
                  <c:v>-8.3031917498692792E-2</c:v>
                </c:pt>
                <c:pt idx="479">
                  <c:v>-7.9013894995751288E-2</c:v>
                </c:pt>
                <c:pt idx="480">
                  <c:v>-7.1881652460887513E-2</c:v>
                </c:pt>
                <c:pt idx="481">
                  <c:v>-7.3811394424177862E-2</c:v>
                </c:pt>
                <c:pt idx="482">
                  <c:v>-6.4948787277988682E-2</c:v>
                </c:pt>
                <c:pt idx="483">
                  <c:v>-7.0161021274090934E-2</c:v>
                </c:pt>
                <c:pt idx="484">
                  <c:v>-5.6437656587433431E-2</c:v>
                </c:pt>
                <c:pt idx="485">
                  <c:v>-5.9732512216186723E-2</c:v>
                </c:pt>
                <c:pt idx="486">
                  <c:v>-5.3731140061673538E-2</c:v>
                </c:pt>
                <c:pt idx="487">
                  <c:v>-4.6382487750035707E-2</c:v>
                </c:pt>
                <c:pt idx="488">
                  <c:v>-4.802937913687786E-2</c:v>
                </c:pt>
                <c:pt idx="489">
                  <c:v>-4.1187390987685188E-2</c:v>
                </c:pt>
                <c:pt idx="490">
                  <c:v>-3.8700775724981908E-2</c:v>
                </c:pt>
                <c:pt idx="491">
                  <c:v>-3.5755022793745053E-2</c:v>
                </c:pt>
                <c:pt idx="492">
                  <c:v>-3.1022518156995939E-2</c:v>
                </c:pt>
                <c:pt idx="493">
                  <c:v>-2.5845443349003631E-2</c:v>
                </c:pt>
                <c:pt idx="494">
                  <c:v>-2.4986469266562079E-2</c:v>
                </c:pt>
                <c:pt idx="495">
                  <c:v>-2.0705121783842279E-2</c:v>
                </c:pt>
                <c:pt idx="496">
                  <c:v>-1.030678717537393E-2</c:v>
                </c:pt>
                <c:pt idx="497">
                  <c:v>-5.4135598116444097E-3</c:v>
                </c:pt>
                <c:pt idx="498">
                  <c:v>-7.3445696335399571E-3</c:v>
                </c:pt>
                <c:pt idx="499">
                  <c:v>-3.6592594784736151E-3</c:v>
                </c:pt>
                <c:pt idx="500">
                  <c:v>5.8314166803055704E-3</c:v>
                </c:pt>
                <c:pt idx="501">
                  <c:v>1.1766540222287351E-2</c:v>
                </c:pt>
                <c:pt idx="502">
                  <c:v>1.760000000000014E-2</c:v>
                </c:pt>
                <c:pt idx="503">
                  <c:v>2.0100000000000149E-2</c:v>
                </c:pt>
                <c:pt idx="504">
                  <c:v>2.3531026271130549E-2</c:v>
                </c:pt>
                <c:pt idx="505">
                  <c:v>2.9418535929610981E-2</c:v>
                </c:pt>
                <c:pt idx="506">
                  <c:v>3.4215732850772687E-2</c:v>
                </c:pt>
                <c:pt idx="507">
                  <c:v>3.9804527241721142E-2</c:v>
                </c:pt>
                <c:pt idx="508">
                  <c:v>4.0899397076787677E-2</c:v>
                </c:pt>
                <c:pt idx="509">
                  <c:v>4.2084136684557877E-2</c:v>
                </c:pt>
                <c:pt idx="510">
                  <c:v>5.1864063745535663E-2</c:v>
                </c:pt>
                <c:pt idx="511">
                  <c:v>5.6816704045399118E-2</c:v>
                </c:pt>
                <c:pt idx="512">
                  <c:v>6.6338169705449423E-2</c:v>
                </c:pt>
                <c:pt idx="513">
                  <c:v>6.3475913926433022E-2</c:v>
                </c:pt>
                <c:pt idx="514">
                  <c:v>7.1415959998208767E-2</c:v>
                </c:pt>
                <c:pt idx="515">
                  <c:v>7.0267100061704335E-2</c:v>
                </c:pt>
                <c:pt idx="516">
                  <c:v>7.6034202437380877E-2</c:v>
                </c:pt>
                <c:pt idx="517">
                  <c:v>8.4691127236627195E-2</c:v>
                </c:pt>
                <c:pt idx="518">
                  <c:v>7.6702073463477877E-2</c:v>
                </c:pt>
                <c:pt idx="519">
                  <c:v>8.2764138989677577E-2</c:v>
                </c:pt>
                <c:pt idx="520">
                  <c:v>9.6219940804147475E-2</c:v>
                </c:pt>
                <c:pt idx="521">
                  <c:v>0.1015523420141569</c:v>
                </c:pt>
                <c:pt idx="522">
                  <c:v>0.1101716770678723</c:v>
                </c:pt>
                <c:pt idx="523">
                  <c:v>0.111180091026089</c:v>
                </c:pt>
                <c:pt idx="524">
                  <c:v>0.113041104820383</c:v>
                </c:pt>
                <c:pt idx="525">
                  <c:v>0.1179004626978722</c:v>
                </c:pt>
                <c:pt idx="526">
                  <c:v>0.1284405202794171</c:v>
                </c:pt>
                <c:pt idx="527">
                  <c:v>0.13315770847341599</c:v>
                </c:pt>
                <c:pt idx="528">
                  <c:v>0.12584488863198301</c:v>
                </c:pt>
                <c:pt idx="529">
                  <c:v>0.13545497600058071</c:v>
                </c:pt>
                <c:pt idx="530">
                  <c:v>0.13711805557809439</c:v>
                </c:pt>
                <c:pt idx="531">
                  <c:v>0.14264289073761949</c:v>
                </c:pt>
                <c:pt idx="532">
                  <c:v>0.14318144657081319</c:v>
                </c:pt>
                <c:pt idx="533">
                  <c:v>0.156920593566618</c:v>
                </c:pt>
                <c:pt idx="534">
                  <c:v>0.1571213082317317</c:v>
                </c:pt>
                <c:pt idx="535">
                  <c:v>0.15478699474364091</c:v>
                </c:pt>
                <c:pt idx="536">
                  <c:v>0.1618976856335094</c:v>
                </c:pt>
                <c:pt idx="537">
                  <c:v>0.16133514039028349</c:v>
                </c:pt>
                <c:pt idx="538">
                  <c:v>0.166715278244077</c:v>
                </c:pt>
                <c:pt idx="539">
                  <c:v>0.17215439581956651</c:v>
                </c:pt>
                <c:pt idx="540">
                  <c:v>0.17475945945945939</c:v>
                </c:pt>
                <c:pt idx="541">
                  <c:v>0.1734761979691595</c:v>
                </c:pt>
                <c:pt idx="542">
                  <c:v>0.18020540540540539</c:v>
                </c:pt>
                <c:pt idx="543">
                  <c:v>0.17681847571466969</c:v>
                </c:pt>
                <c:pt idx="544">
                  <c:v>0.18356929512287221</c:v>
                </c:pt>
                <c:pt idx="545">
                  <c:v>0.18686803483373801</c:v>
                </c:pt>
                <c:pt idx="546">
                  <c:v>0.18265687811229939</c:v>
                </c:pt>
                <c:pt idx="547">
                  <c:v>0.19415744869979931</c:v>
                </c:pt>
                <c:pt idx="548">
                  <c:v>0.19603438592279671</c:v>
                </c:pt>
                <c:pt idx="549">
                  <c:v>0.1971182276999616</c:v>
                </c:pt>
                <c:pt idx="550">
                  <c:v>0.19557930040431901</c:v>
                </c:pt>
                <c:pt idx="551">
                  <c:v>0.20260221399776279</c:v>
                </c:pt>
                <c:pt idx="552">
                  <c:v>0.19297266645823219</c:v>
                </c:pt>
                <c:pt idx="553">
                  <c:v>0.20341388918069131</c:v>
                </c:pt>
                <c:pt idx="554">
                  <c:v>0.1984573718807621</c:v>
                </c:pt>
                <c:pt idx="555">
                  <c:v>0.20307179563407229</c:v>
                </c:pt>
                <c:pt idx="556">
                  <c:v>0.21187309325662931</c:v>
                </c:pt>
                <c:pt idx="557">
                  <c:v>0.2075462679805487</c:v>
                </c:pt>
                <c:pt idx="558">
                  <c:v>0.20569697067525861</c:v>
                </c:pt>
                <c:pt idx="559">
                  <c:v>0.20635976442962711</c:v>
                </c:pt>
                <c:pt idx="560">
                  <c:v>0.20763611131501569</c:v>
                </c:pt>
                <c:pt idx="561">
                  <c:v>0.209231097668266</c:v>
                </c:pt>
                <c:pt idx="562">
                  <c:v>0.2117646081050889</c:v>
                </c:pt>
                <c:pt idx="563">
                  <c:v>0.2130278591801677</c:v>
                </c:pt>
                <c:pt idx="564">
                  <c:v>0.21111307180418651</c:v>
                </c:pt>
                <c:pt idx="565">
                  <c:v>0.21247411596338259</c:v>
                </c:pt>
                <c:pt idx="566">
                  <c:v>0.21118865004779741</c:v>
                </c:pt>
                <c:pt idx="567">
                  <c:v>0.2221327046099649</c:v>
                </c:pt>
                <c:pt idx="568">
                  <c:v>0.2221327046099649</c:v>
                </c:pt>
                <c:pt idx="569">
                  <c:v>0.21636942202642739</c:v>
                </c:pt>
                <c:pt idx="570">
                  <c:v>0.2188634076716221</c:v>
                </c:pt>
                <c:pt idx="571">
                  <c:v>0.21070583911695359</c:v>
                </c:pt>
                <c:pt idx="572">
                  <c:v>0.21567108475187149</c:v>
                </c:pt>
                <c:pt idx="573">
                  <c:v>0.21091902590028649</c:v>
                </c:pt>
                <c:pt idx="574">
                  <c:v>0.21091902590028649</c:v>
                </c:pt>
                <c:pt idx="575">
                  <c:v>0.2248660998034665</c:v>
                </c:pt>
                <c:pt idx="576">
                  <c:v>0.2248660998034665</c:v>
                </c:pt>
                <c:pt idx="577">
                  <c:v>0.2248660998034665</c:v>
                </c:pt>
                <c:pt idx="578">
                  <c:v>0.2165725225632554</c:v>
                </c:pt>
                <c:pt idx="579">
                  <c:v>0.21746553360345561</c:v>
                </c:pt>
                <c:pt idx="580">
                  <c:v>0.2119435527611582</c:v>
                </c:pt>
                <c:pt idx="581">
                  <c:v>0.21821315267416899</c:v>
                </c:pt>
                <c:pt idx="582">
                  <c:v>0.21121315763508711</c:v>
                </c:pt>
                <c:pt idx="583">
                  <c:v>0.2152296634402337</c:v>
                </c:pt>
                <c:pt idx="584">
                  <c:v>0.21603354779081521</c:v>
                </c:pt>
                <c:pt idx="585">
                  <c:v>0.21603354779081521</c:v>
                </c:pt>
                <c:pt idx="586">
                  <c:v>0.21214230643116899</c:v>
                </c:pt>
                <c:pt idx="587">
                  <c:v>0.19772126577881441</c:v>
                </c:pt>
                <c:pt idx="588">
                  <c:v>0.20044873257625229</c:v>
                </c:pt>
                <c:pt idx="589">
                  <c:v>0.1952403916504997</c:v>
                </c:pt>
                <c:pt idx="590">
                  <c:v>0.18585334561021261</c:v>
                </c:pt>
                <c:pt idx="591">
                  <c:v>0.18087002341219399</c:v>
                </c:pt>
                <c:pt idx="592">
                  <c:v>0.18585334561021261</c:v>
                </c:pt>
                <c:pt idx="593">
                  <c:v>0.1943131412719219</c:v>
                </c:pt>
                <c:pt idx="594">
                  <c:v>0.19414324852088061</c:v>
                </c:pt>
                <c:pt idx="595">
                  <c:v>0.19414324852088061</c:v>
                </c:pt>
                <c:pt idx="596">
                  <c:v>0.18431263079056959</c:v>
                </c:pt>
                <c:pt idx="597">
                  <c:v>0.16490070376746219</c:v>
                </c:pt>
                <c:pt idx="598">
                  <c:v>0.16955281851390189</c:v>
                </c:pt>
                <c:pt idx="599">
                  <c:v>0.1644588189946663</c:v>
                </c:pt>
                <c:pt idx="600">
                  <c:v>0.14633474684045819</c:v>
                </c:pt>
                <c:pt idx="601">
                  <c:v>0.15779773879693831</c:v>
                </c:pt>
                <c:pt idx="602">
                  <c:v>0.1525846136587489</c:v>
                </c:pt>
                <c:pt idx="603">
                  <c:v>0.1548334262821956</c:v>
                </c:pt>
                <c:pt idx="604">
                  <c:v>0.144349269760181</c:v>
                </c:pt>
                <c:pt idx="605">
                  <c:v>0.13862665128377699</c:v>
                </c:pt>
                <c:pt idx="606">
                  <c:v>0.1433019925768208</c:v>
                </c:pt>
                <c:pt idx="607">
                  <c:v>0.1454735574621033</c:v>
                </c:pt>
                <c:pt idx="608">
                  <c:v>0.1169117720906087</c:v>
                </c:pt>
                <c:pt idx="609">
                  <c:v>0.10357501288232129</c:v>
                </c:pt>
                <c:pt idx="610">
                  <c:v>0.1038808211365313</c:v>
                </c:pt>
                <c:pt idx="611">
                  <c:v>0.1038808211365313</c:v>
                </c:pt>
                <c:pt idx="612">
                  <c:v>0.10615766105185261</c:v>
                </c:pt>
                <c:pt idx="613">
                  <c:v>0.10615766105185261</c:v>
                </c:pt>
                <c:pt idx="614">
                  <c:v>0.1018674226056345</c:v>
                </c:pt>
                <c:pt idx="615">
                  <c:v>8.8140528097129467E-2</c:v>
                </c:pt>
                <c:pt idx="616">
                  <c:v>8.1772803107750314E-2</c:v>
                </c:pt>
                <c:pt idx="617">
                  <c:v>6.523764945975008E-2</c:v>
                </c:pt>
                <c:pt idx="618">
                  <c:v>5.7346051724979738E-2</c:v>
                </c:pt>
                <c:pt idx="619">
                  <c:v>5.7346051724979738E-2</c:v>
                </c:pt>
                <c:pt idx="620">
                  <c:v>5.7346051724979738E-2</c:v>
                </c:pt>
                <c:pt idx="621">
                  <c:v>5.7346051724979738E-2</c:v>
                </c:pt>
                <c:pt idx="622">
                  <c:v>4.1043598745210089E-2</c:v>
                </c:pt>
                <c:pt idx="623">
                  <c:v>3.3091979975307481E-2</c:v>
                </c:pt>
                <c:pt idx="624">
                  <c:v>3.707575650395252E-2</c:v>
                </c:pt>
                <c:pt idx="625">
                  <c:v>3.0088054072676309E-2</c:v>
                </c:pt>
                <c:pt idx="626">
                  <c:v>1.6215797103252581E-2</c:v>
                </c:pt>
                <c:pt idx="627">
                  <c:v>5.5366417711906028E-3</c:v>
                </c:pt>
                <c:pt idx="628">
                  <c:v>7.774724089492739E-3</c:v>
                </c:pt>
                <c:pt idx="629">
                  <c:v>2.6000000000000918E-3</c:v>
                </c:pt>
                <c:pt idx="630">
                  <c:v>-7.7359189191919669E-3</c:v>
                </c:pt>
                <c:pt idx="631">
                  <c:v>-1.588637116833928E-2</c:v>
                </c:pt>
                <c:pt idx="632">
                  <c:v>-2.6331867714509589E-2</c:v>
                </c:pt>
                <c:pt idx="633">
                  <c:v>-3.2155386735905067E-2</c:v>
                </c:pt>
                <c:pt idx="634">
                  <c:v>-3.4231326993057393E-2</c:v>
                </c:pt>
                <c:pt idx="635">
                  <c:v>-3.810810546541292E-2</c:v>
                </c:pt>
                <c:pt idx="636">
                  <c:v>-4.2898661913974838E-2</c:v>
                </c:pt>
                <c:pt idx="637">
                  <c:v>-4.8380245968783819E-2</c:v>
                </c:pt>
                <c:pt idx="638">
                  <c:v>-4.9067454486059051E-2</c:v>
                </c:pt>
                <c:pt idx="639">
                  <c:v>-4.7677758710699653E-2</c:v>
                </c:pt>
                <c:pt idx="640">
                  <c:v>-6.9084109974564961E-2</c:v>
                </c:pt>
                <c:pt idx="641">
                  <c:v>-7.3687509744083654E-2</c:v>
                </c:pt>
                <c:pt idx="642">
                  <c:v>-5.1567843036626128E-2</c:v>
                </c:pt>
                <c:pt idx="643">
                  <c:v>-6.6972824027154348E-2</c:v>
                </c:pt>
                <c:pt idx="644">
                  <c:v>-7.958122756652726E-2</c:v>
                </c:pt>
                <c:pt idx="645">
                  <c:v>-8.3765973456526532E-2</c:v>
                </c:pt>
                <c:pt idx="646">
                  <c:v>-8.3578998558250059E-2</c:v>
                </c:pt>
                <c:pt idx="647">
                  <c:v>-0.1027154854288401</c:v>
                </c:pt>
                <c:pt idx="648">
                  <c:v>-8.7126464824320127E-2</c:v>
                </c:pt>
                <c:pt idx="649">
                  <c:v>-8.0416720898081703E-2</c:v>
                </c:pt>
                <c:pt idx="650">
                  <c:v>-8.1677534647143557E-2</c:v>
                </c:pt>
                <c:pt idx="651">
                  <c:v>-9.5874503100811817E-2</c:v>
                </c:pt>
                <c:pt idx="652">
                  <c:v>-0.11095408502111639</c:v>
                </c:pt>
                <c:pt idx="653">
                  <c:v>-0.1028115376586624</c:v>
                </c:pt>
                <c:pt idx="654">
                  <c:v>-0.1039583464199397</c:v>
                </c:pt>
                <c:pt idx="655">
                  <c:v>-0.1240836289840429</c:v>
                </c:pt>
                <c:pt idx="656">
                  <c:v>-0.1212609008752653</c:v>
                </c:pt>
                <c:pt idx="657">
                  <c:v>-0.1351106786960338</c:v>
                </c:pt>
                <c:pt idx="658">
                  <c:v>-0.1317204966977755</c:v>
                </c:pt>
                <c:pt idx="659">
                  <c:v>-0.12871444387507119</c:v>
                </c:pt>
                <c:pt idx="660">
                  <c:v>-0.12807536409507669</c:v>
                </c:pt>
                <c:pt idx="661">
                  <c:v>-0.1393728356957038</c:v>
                </c:pt>
                <c:pt idx="662">
                  <c:v>-0.13214617611595461</c:v>
                </c:pt>
                <c:pt idx="663">
                  <c:v>-0.1405332947136613</c:v>
                </c:pt>
                <c:pt idx="664">
                  <c:v>-0.13908766929658661</c:v>
                </c:pt>
                <c:pt idx="665">
                  <c:v>-0.15437365922863761</c:v>
                </c:pt>
                <c:pt idx="666">
                  <c:v>-0.1554941571586784</c:v>
                </c:pt>
                <c:pt idx="667">
                  <c:v>-0.16622452917729011</c:v>
                </c:pt>
                <c:pt idx="668">
                  <c:v>-0.13642476804511669</c:v>
                </c:pt>
                <c:pt idx="669">
                  <c:v>-0.1416905011893542</c:v>
                </c:pt>
                <c:pt idx="670">
                  <c:v>-0.1598994404581314</c:v>
                </c:pt>
                <c:pt idx="671">
                  <c:v>-0.1580772246124546</c:v>
                </c:pt>
                <c:pt idx="672">
                  <c:v>-0.1556023156019529</c:v>
                </c:pt>
                <c:pt idx="673">
                  <c:v>-0.16688305981837651</c:v>
                </c:pt>
                <c:pt idx="674">
                  <c:v>-0.16737870350887801</c:v>
                </c:pt>
                <c:pt idx="675">
                  <c:v>-0.16793786053180529</c:v>
                </c:pt>
                <c:pt idx="676">
                  <c:v>-0.16840499498618211</c:v>
                </c:pt>
                <c:pt idx="677">
                  <c:v>-0.15309158826471209</c:v>
                </c:pt>
                <c:pt idx="678">
                  <c:v>-0.1616218899004854</c:v>
                </c:pt>
                <c:pt idx="679">
                  <c:v>-0.1699335368383561</c:v>
                </c:pt>
                <c:pt idx="680">
                  <c:v>-0.16525191786738511</c:v>
                </c:pt>
                <c:pt idx="681">
                  <c:v>-0.1661315068493148</c:v>
                </c:pt>
                <c:pt idx="682">
                  <c:v>-0.1765956306589134</c:v>
                </c:pt>
                <c:pt idx="683">
                  <c:v>-0.16855969429401249</c:v>
                </c:pt>
                <c:pt idx="684">
                  <c:v>-0.16172725682919589</c:v>
                </c:pt>
                <c:pt idx="685">
                  <c:v>-0.175135783682595</c:v>
                </c:pt>
                <c:pt idx="686">
                  <c:v>-0.1739979988861734</c:v>
                </c:pt>
                <c:pt idx="687">
                  <c:v>-0.17007002425821741</c:v>
                </c:pt>
                <c:pt idx="688">
                  <c:v>-0.1784870525726214</c:v>
                </c:pt>
                <c:pt idx="689">
                  <c:v>-0.1784870525726214</c:v>
                </c:pt>
                <c:pt idx="690">
                  <c:v>-0.16740051382640411</c:v>
                </c:pt>
                <c:pt idx="691">
                  <c:v>-0.16598457941636241</c:v>
                </c:pt>
                <c:pt idx="692">
                  <c:v>-0.17123595057472821</c:v>
                </c:pt>
                <c:pt idx="693">
                  <c:v>-0.17239675017425091</c:v>
                </c:pt>
                <c:pt idx="694">
                  <c:v>-0.16397440368073909</c:v>
                </c:pt>
                <c:pt idx="695">
                  <c:v>-0.17221183865821499</c:v>
                </c:pt>
                <c:pt idx="696">
                  <c:v>-0.15628871291394711</c:v>
                </c:pt>
                <c:pt idx="697">
                  <c:v>-0.17656793257202061</c:v>
                </c:pt>
                <c:pt idx="698">
                  <c:v>-0.16799728918043461</c:v>
                </c:pt>
                <c:pt idx="699">
                  <c:v>-0.15231871980672879</c:v>
                </c:pt>
                <c:pt idx="700">
                  <c:v>-0.1558320061733218</c:v>
                </c:pt>
                <c:pt idx="701">
                  <c:v>-0.15120120697779779</c:v>
                </c:pt>
                <c:pt idx="702">
                  <c:v>-0.1558320061733218</c:v>
                </c:pt>
                <c:pt idx="703">
                  <c:v>-0.14025188933466509</c:v>
                </c:pt>
                <c:pt idx="704">
                  <c:v>-0.1480724214700356</c:v>
                </c:pt>
                <c:pt idx="705">
                  <c:v>-0.14360215138026641</c:v>
                </c:pt>
                <c:pt idx="706">
                  <c:v>-0.14328070272500371</c:v>
                </c:pt>
                <c:pt idx="707">
                  <c:v>-0.14171523451892359</c:v>
                </c:pt>
                <c:pt idx="708">
                  <c:v>-0.13026460879284321</c:v>
                </c:pt>
                <c:pt idx="709">
                  <c:v>-0.12736906903023171</c:v>
                </c:pt>
                <c:pt idx="710">
                  <c:v>-0.12770348468229051</c:v>
                </c:pt>
                <c:pt idx="711">
                  <c:v>-0.12794408800398871</c:v>
                </c:pt>
                <c:pt idx="712">
                  <c:v>-0.1233113254680175</c:v>
                </c:pt>
                <c:pt idx="713">
                  <c:v>-0.12658723037427921</c:v>
                </c:pt>
                <c:pt idx="714">
                  <c:v>-0.1176977505958902</c:v>
                </c:pt>
                <c:pt idx="715">
                  <c:v>-0.10802997602548189</c:v>
                </c:pt>
                <c:pt idx="716">
                  <c:v>-0.1100290665637082</c:v>
                </c:pt>
                <c:pt idx="717">
                  <c:v>-0.112093251115144</c:v>
                </c:pt>
                <c:pt idx="718">
                  <c:v>-0.1066648815745664</c:v>
                </c:pt>
                <c:pt idx="719">
                  <c:v>-9.2678378378378293E-2</c:v>
                </c:pt>
                <c:pt idx="720">
                  <c:v>-0.10091102993876699</c:v>
                </c:pt>
                <c:pt idx="721">
                  <c:v>-8.6903475649372244E-2</c:v>
                </c:pt>
                <c:pt idx="722">
                  <c:v>-8.8404284104401556E-2</c:v>
                </c:pt>
                <c:pt idx="723">
                  <c:v>-8.1723017742611453E-2</c:v>
                </c:pt>
                <c:pt idx="724">
                  <c:v>-8.1492203645590053E-2</c:v>
                </c:pt>
                <c:pt idx="725">
                  <c:v>-7.2049728131216476E-2</c:v>
                </c:pt>
                <c:pt idx="726">
                  <c:v>-7.6238486424587151E-2</c:v>
                </c:pt>
                <c:pt idx="727">
                  <c:v>-7.1706131105212137E-2</c:v>
                </c:pt>
                <c:pt idx="728">
                  <c:v>-7.460038571476274E-2</c:v>
                </c:pt>
                <c:pt idx="729">
                  <c:v>-6.6532571412981717E-2</c:v>
                </c:pt>
                <c:pt idx="730">
                  <c:v>-6.0241239885896511E-2</c:v>
                </c:pt>
                <c:pt idx="731">
                  <c:v>-6.5381104885265398E-2</c:v>
                </c:pt>
                <c:pt idx="732">
                  <c:v>-5.717107347091907E-2</c:v>
                </c:pt>
                <c:pt idx="733">
                  <c:v>-5.5191946154622112E-2</c:v>
                </c:pt>
                <c:pt idx="734">
                  <c:v>-5.3575505835309609E-2</c:v>
                </c:pt>
                <c:pt idx="735">
                  <c:v>-4.8005017187317187E-2</c:v>
                </c:pt>
                <c:pt idx="736">
                  <c:v>-4.4646277020348603E-2</c:v>
                </c:pt>
                <c:pt idx="737">
                  <c:v>-4.4050952710698942E-2</c:v>
                </c:pt>
                <c:pt idx="738">
                  <c:v>-3.9195089801688267E-2</c:v>
                </c:pt>
                <c:pt idx="739">
                  <c:v>-3.489783029003321E-2</c:v>
                </c:pt>
                <c:pt idx="740">
                  <c:v>-3.3619518547969317E-2</c:v>
                </c:pt>
                <c:pt idx="741">
                  <c:v>-2.5011898670380051E-2</c:v>
                </c:pt>
                <c:pt idx="742">
                  <c:v>-3.8518047829805273E-2</c:v>
                </c:pt>
                <c:pt idx="743">
                  <c:v>-2.6327116181687961E-2</c:v>
                </c:pt>
                <c:pt idx="744">
                  <c:v>-2.5686028172235021E-2</c:v>
                </c:pt>
                <c:pt idx="745">
                  <c:v>-1.810893003256429E-2</c:v>
                </c:pt>
                <c:pt idx="746">
                  <c:v>-9.5587818122663641E-3</c:v>
                </c:pt>
                <c:pt idx="747">
                  <c:v>-1.098936253185407E-2</c:v>
                </c:pt>
                <c:pt idx="748">
                  <c:v>-1.5159876945726991E-2</c:v>
                </c:pt>
                <c:pt idx="749">
                  <c:v>-5.5285891676774487E-3</c:v>
                </c:pt>
                <c:pt idx="750">
                  <c:v>-3.7773046103587119E-3</c:v>
                </c:pt>
                <c:pt idx="751">
                  <c:v>1.230968689508791E-3</c:v>
                </c:pt>
                <c:pt idx="752">
                  <c:v>3.6307495814607701E-3</c:v>
                </c:pt>
                <c:pt idx="753">
                  <c:v>2.0000000000001592E-3</c:v>
                </c:pt>
                <c:pt idx="754">
                  <c:v>4.4000000000001078E-3</c:v>
                </c:pt>
                <c:pt idx="755">
                  <c:v>1.170000000000015E-2</c:v>
                </c:pt>
                <c:pt idx="756">
                  <c:v>1.420000000000015E-2</c:v>
                </c:pt>
                <c:pt idx="757">
                  <c:v>1.7476118822500299E-2</c:v>
                </c:pt>
                <c:pt idx="758">
                  <c:v>3.1300000000000078E-2</c:v>
                </c:pt>
                <c:pt idx="759">
                  <c:v>3.452093160911282E-2</c:v>
                </c:pt>
                <c:pt idx="760">
                  <c:v>3.7074422366877559E-2</c:v>
                </c:pt>
                <c:pt idx="761">
                  <c:v>4.2666165837000433E-2</c:v>
                </c:pt>
                <c:pt idx="762">
                  <c:v>4.1102200846595702E-2</c:v>
                </c:pt>
                <c:pt idx="763">
                  <c:v>5.0927274464132498E-2</c:v>
                </c:pt>
                <c:pt idx="764">
                  <c:v>6.0554312904231342E-2</c:v>
                </c:pt>
                <c:pt idx="765">
                  <c:v>6.4459782735100307E-2</c:v>
                </c:pt>
                <c:pt idx="766">
                  <c:v>6.3426317745911925E-2</c:v>
                </c:pt>
                <c:pt idx="767">
                  <c:v>7.1663518806976551E-2</c:v>
                </c:pt>
                <c:pt idx="768">
                  <c:v>7.8296422529994386E-2</c:v>
                </c:pt>
                <c:pt idx="769">
                  <c:v>7.6977986057660819E-2</c:v>
                </c:pt>
                <c:pt idx="770">
                  <c:v>8.3436088154953819E-2</c:v>
                </c:pt>
                <c:pt idx="771">
                  <c:v>8.5352526503248732E-2</c:v>
                </c:pt>
                <c:pt idx="772">
                  <c:v>9.5357622765629729E-2</c:v>
                </c:pt>
                <c:pt idx="773">
                  <c:v>9.4382908164137913E-2</c:v>
                </c:pt>
                <c:pt idx="774">
                  <c:v>9.7447079100705797E-2</c:v>
                </c:pt>
                <c:pt idx="775">
                  <c:v>9.2644533225936118E-2</c:v>
                </c:pt>
                <c:pt idx="776">
                  <c:v>0.10212613924735429</c:v>
                </c:pt>
                <c:pt idx="777">
                  <c:v>0.1042775481863763</c:v>
                </c:pt>
                <c:pt idx="778">
                  <c:v>0.1121951224843401</c:v>
                </c:pt>
                <c:pt idx="779">
                  <c:v>0.1130499603217</c:v>
                </c:pt>
                <c:pt idx="780">
                  <c:v>0.1133174299707765</c:v>
                </c:pt>
                <c:pt idx="781">
                  <c:v>0.1148874313412902</c:v>
                </c:pt>
                <c:pt idx="782">
                  <c:v>0.1164562286841814</c:v>
                </c:pt>
                <c:pt idx="783">
                  <c:v>0.12702263697194799</c:v>
                </c:pt>
                <c:pt idx="784">
                  <c:v>0.1252211432062591</c:v>
                </c:pt>
                <c:pt idx="785">
                  <c:v>0.13011564193305439</c:v>
                </c:pt>
                <c:pt idx="786">
                  <c:v>0.14245524326866421</c:v>
                </c:pt>
                <c:pt idx="787">
                  <c:v>0.14082717376757539</c:v>
                </c:pt>
                <c:pt idx="788">
                  <c:v>0.14351487152229669</c:v>
                </c:pt>
                <c:pt idx="789">
                  <c:v>0.13596987434175989</c:v>
                </c:pt>
                <c:pt idx="790">
                  <c:v>0.1526775098642511</c:v>
                </c:pt>
                <c:pt idx="791">
                  <c:v>0.14908196098832621</c:v>
                </c:pt>
                <c:pt idx="792">
                  <c:v>0.1518561358104136</c:v>
                </c:pt>
                <c:pt idx="793">
                  <c:v>0.15905528387444531</c:v>
                </c:pt>
                <c:pt idx="794">
                  <c:v>0.15647271678599231</c:v>
                </c:pt>
                <c:pt idx="795">
                  <c:v>0.16515675675675681</c:v>
                </c:pt>
                <c:pt idx="796">
                  <c:v>0.1597708569822997</c:v>
                </c:pt>
                <c:pt idx="797">
                  <c:v>0.17171318412343881</c:v>
                </c:pt>
                <c:pt idx="798">
                  <c:v>0.17415945903054331</c:v>
                </c:pt>
                <c:pt idx="799">
                  <c:v>0.17522777797834699</c:v>
                </c:pt>
                <c:pt idx="800">
                  <c:v>0.18122667133224141</c:v>
                </c:pt>
                <c:pt idx="801">
                  <c:v>0.179203051908604</c:v>
                </c:pt>
                <c:pt idx="802">
                  <c:v>0.17858987933250911</c:v>
                </c:pt>
                <c:pt idx="803">
                  <c:v>0.17553884906892611</c:v>
                </c:pt>
                <c:pt idx="804">
                  <c:v>0.18858229887313399</c:v>
                </c:pt>
                <c:pt idx="805">
                  <c:v>0.20274942977305149</c:v>
                </c:pt>
                <c:pt idx="806">
                  <c:v>0.1917310829963903</c:v>
                </c:pt>
                <c:pt idx="807">
                  <c:v>0.19701240497823719</c:v>
                </c:pt>
                <c:pt idx="808">
                  <c:v>0.1952625080014106</c:v>
                </c:pt>
                <c:pt idx="809">
                  <c:v>0.1927325879937731</c:v>
                </c:pt>
                <c:pt idx="810">
                  <c:v>0.19988086021491619</c:v>
                </c:pt>
                <c:pt idx="811">
                  <c:v>0.19988086021491619</c:v>
                </c:pt>
                <c:pt idx="812">
                  <c:v>0.19988086021491619</c:v>
                </c:pt>
                <c:pt idx="813">
                  <c:v>0.19385696663588389</c:v>
                </c:pt>
                <c:pt idx="814">
                  <c:v>0.2011588290124382</c:v>
                </c:pt>
                <c:pt idx="815">
                  <c:v>0.20184647069173961</c:v>
                </c:pt>
                <c:pt idx="816">
                  <c:v>0.2078941900517525</c:v>
                </c:pt>
                <c:pt idx="817">
                  <c:v>0.20916601333206911</c:v>
                </c:pt>
                <c:pt idx="818">
                  <c:v>0.2067584386169207</c:v>
                </c:pt>
                <c:pt idx="819">
                  <c:v>0.20644731651423251</c:v>
                </c:pt>
                <c:pt idx="820">
                  <c:v>0.2086943480923675</c:v>
                </c:pt>
                <c:pt idx="821">
                  <c:v>0.21058997665106441</c:v>
                </c:pt>
                <c:pt idx="822">
                  <c:v>0.2183057603031956</c:v>
                </c:pt>
                <c:pt idx="823">
                  <c:v>0.20701198446586511</c:v>
                </c:pt>
                <c:pt idx="824">
                  <c:v>0.2078399999999995</c:v>
                </c:pt>
                <c:pt idx="825">
                  <c:v>0.2134876586028393</c:v>
                </c:pt>
                <c:pt idx="826">
                  <c:v>0.20670807195312221</c:v>
                </c:pt>
                <c:pt idx="827">
                  <c:v>0.20891857689739601</c:v>
                </c:pt>
                <c:pt idx="828">
                  <c:v>0.20937632416669241</c:v>
                </c:pt>
                <c:pt idx="829">
                  <c:v>0.20726902893095819</c:v>
                </c:pt>
                <c:pt idx="830">
                  <c:v>0.198925236358452</c:v>
                </c:pt>
                <c:pt idx="831">
                  <c:v>0.20639029471958159</c:v>
                </c:pt>
                <c:pt idx="832">
                  <c:v>0.20639029471958159</c:v>
                </c:pt>
                <c:pt idx="833">
                  <c:v>0.20639029471958159</c:v>
                </c:pt>
                <c:pt idx="834">
                  <c:v>0.20415124293673709</c:v>
                </c:pt>
                <c:pt idx="835">
                  <c:v>0.1942704614665853</c:v>
                </c:pt>
                <c:pt idx="836">
                  <c:v>0.20750629200330489</c:v>
                </c:pt>
                <c:pt idx="837">
                  <c:v>0.19382652683018009</c:v>
                </c:pt>
                <c:pt idx="838">
                  <c:v>0.1937701250385778</c:v>
                </c:pt>
                <c:pt idx="839">
                  <c:v>0.19767240794836891</c:v>
                </c:pt>
                <c:pt idx="840">
                  <c:v>0.18933393035567939</c:v>
                </c:pt>
                <c:pt idx="841">
                  <c:v>0.18827945205479479</c:v>
                </c:pt>
                <c:pt idx="842">
                  <c:v>0.19781821198373231</c:v>
                </c:pt>
                <c:pt idx="843">
                  <c:v>0.20197594220060311</c:v>
                </c:pt>
                <c:pt idx="844">
                  <c:v>0.19717134761401101</c:v>
                </c:pt>
                <c:pt idx="845">
                  <c:v>0.1903062419952696</c:v>
                </c:pt>
                <c:pt idx="846">
                  <c:v>0.18536947460192829</c:v>
                </c:pt>
                <c:pt idx="847">
                  <c:v>0.1602423124967659</c:v>
                </c:pt>
                <c:pt idx="848">
                  <c:v>0.1602423124967659</c:v>
                </c:pt>
                <c:pt idx="849">
                  <c:v>0.1654261272715738</c:v>
                </c:pt>
                <c:pt idx="850">
                  <c:v>0.17390832699525449</c:v>
                </c:pt>
                <c:pt idx="851">
                  <c:v>0.17390832699525449</c:v>
                </c:pt>
                <c:pt idx="852">
                  <c:v>0.1705148403196354</c:v>
                </c:pt>
                <c:pt idx="853">
                  <c:v>0.1827830812161986</c:v>
                </c:pt>
                <c:pt idx="854">
                  <c:v>0.1702750712795659</c:v>
                </c:pt>
                <c:pt idx="855">
                  <c:v>0.14726743699813591</c:v>
                </c:pt>
                <c:pt idx="856">
                  <c:v>0.15154187275574929</c:v>
                </c:pt>
                <c:pt idx="857">
                  <c:v>0.14212352719324689</c:v>
                </c:pt>
                <c:pt idx="858">
                  <c:v>0.15603282346993519</c:v>
                </c:pt>
                <c:pt idx="859">
                  <c:v>0.15154187275574929</c:v>
                </c:pt>
                <c:pt idx="860">
                  <c:v>0.1465732770795764</c:v>
                </c:pt>
                <c:pt idx="861">
                  <c:v>0.13928731518521559</c:v>
                </c:pt>
                <c:pt idx="862">
                  <c:v>0.1486303019354194</c:v>
                </c:pt>
                <c:pt idx="863">
                  <c:v>0.124438157061955</c:v>
                </c:pt>
                <c:pt idx="864">
                  <c:v>0.1171067984607805</c:v>
                </c:pt>
                <c:pt idx="865">
                  <c:v>0.1013436897646034</c:v>
                </c:pt>
                <c:pt idx="866">
                  <c:v>9.3319990880768089E-2</c:v>
                </c:pt>
                <c:pt idx="867">
                  <c:v>9.1516012917937817E-2</c:v>
                </c:pt>
                <c:pt idx="868">
                  <c:v>9.5716331771465712E-2</c:v>
                </c:pt>
                <c:pt idx="869">
                  <c:v>9.5716331771465712E-2</c:v>
                </c:pt>
                <c:pt idx="870">
                  <c:v>8.80646232564406E-2</c:v>
                </c:pt>
                <c:pt idx="871">
                  <c:v>8.1065984591512055E-2</c:v>
                </c:pt>
                <c:pt idx="872">
                  <c:v>6.8282988610260664E-2</c:v>
                </c:pt>
                <c:pt idx="873">
                  <c:v>5.5681937000325317E-2</c:v>
                </c:pt>
                <c:pt idx="874">
                  <c:v>4.0089309486615779E-2</c:v>
                </c:pt>
                <c:pt idx="875">
                  <c:v>4.0089309486615779E-2</c:v>
                </c:pt>
                <c:pt idx="876">
                  <c:v>5.2793901680669761E-2</c:v>
                </c:pt>
                <c:pt idx="877">
                  <c:v>4.0089309486615779E-2</c:v>
                </c:pt>
                <c:pt idx="878">
                  <c:v>4.2568489670428887E-2</c:v>
                </c:pt>
                <c:pt idx="879">
                  <c:v>3.4475553651967292E-2</c:v>
                </c:pt>
                <c:pt idx="880">
                  <c:v>1.019673286346554E-2</c:v>
                </c:pt>
                <c:pt idx="881">
                  <c:v>-1.569494517573518E-3</c:v>
                </c:pt>
                <c:pt idx="882">
                  <c:v>7.200000000000234E-3</c:v>
                </c:pt>
                <c:pt idx="883">
                  <c:v>7.200000000000234E-3</c:v>
                </c:pt>
                <c:pt idx="884">
                  <c:v>7.200000000000234E-3</c:v>
                </c:pt>
                <c:pt idx="885">
                  <c:v>7.200000000000234E-3</c:v>
                </c:pt>
                <c:pt idx="886">
                  <c:v>-4.654251086455197E-3</c:v>
                </c:pt>
                <c:pt idx="887">
                  <c:v>-1.467111142612568E-2</c:v>
                </c:pt>
                <c:pt idx="888">
                  <c:v>-2.7119715278811771E-2</c:v>
                </c:pt>
                <c:pt idx="889">
                  <c:v>-4.3643526810197709E-2</c:v>
                </c:pt>
                <c:pt idx="890">
                  <c:v>-4.2191363320536149E-2</c:v>
                </c:pt>
                <c:pt idx="891">
                  <c:v>-4.2191363320536149E-2</c:v>
                </c:pt>
                <c:pt idx="892">
                  <c:v>-4.1174119396875028E-2</c:v>
                </c:pt>
                <c:pt idx="893">
                  <c:v>-4.018249567907442E-2</c:v>
                </c:pt>
                <c:pt idx="894">
                  <c:v>-6.285625159221403E-2</c:v>
                </c:pt>
                <c:pt idx="895">
                  <c:v>-8.2248961086007683E-2</c:v>
                </c:pt>
                <c:pt idx="896">
                  <c:v>-7.3112314930410149E-2</c:v>
                </c:pt>
                <c:pt idx="897">
                  <c:v>-7.8734325545241984E-2</c:v>
                </c:pt>
                <c:pt idx="898">
                  <c:v>-8.1319105392923391E-2</c:v>
                </c:pt>
                <c:pt idx="899">
                  <c:v>-9.1200087719256626E-2</c:v>
                </c:pt>
                <c:pt idx="900">
                  <c:v>-9.1200087719255751E-2</c:v>
                </c:pt>
                <c:pt idx="901">
                  <c:v>-0.1147968580610539</c:v>
                </c:pt>
                <c:pt idx="902">
                  <c:v>-0.11019919680229751</c:v>
                </c:pt>
                <c:pt idx="903">
                  <c:v>-0.1102386525142362</c:v>
                </c:pt>
                <c:pt idx="904">
                  <c:v>-0.11758864971109249</c:v>
                </c:pt>
                <c:pt idx="905">
                  <c:v>-0.11537612168707929</c:v>
                </c:pt>
                <c:pt idx="906">
                  <c:v>-0.10857082398812611</c:v>
                </c:pt>
                <c:pt idx="907">
                  <c:v>-0.1254451293657361</c:v>
                </c:pt>
                <c:pt idx="908">
                  <c:v>-0.13278547971990889</c:v>
                </c:pt>
                <c:pt idx="909">
                  <c:v>-0.13577854183187821</c:v>
                </c:pt>
                <c:pt idx="910">
                  <c:v>-9.3994749204670144E-2</c:v>
                </c:pt>
                <c:pt idx="911">
                  <c:v>-0.15089420006658241</c:v>
                </c:pt>
                <c:pt idx="912">
                  <c:v>-0.10246950241353819</c:v>
                </c:pt>
                <c:pt idx="913">
                  <c:v>-8.9796550654518303E-2</c:v>
                </c:pt>
                <c:pt idx="914">
                  <c:v>-8.9796550654518303E-2</c:v>
                </c:pt>
                <c:pt idx="915">
                  <c:v>-0.1357803488137426</c:v>
                </c:pt>
                <c:pt idx="916">
                  <c:v>-0.141137777444686</c:v>
                </c:pt>
                <c:pt idx="917">
                  <c:v>-9.0320823244567056E-2</c:v>
                </c:pt>
                <c:pt idx="918">
                  <c:v>-0.15430966060168949</c:v>
                </c:pt>
                <c:pt idx="919">
                  <c:v>-0.15354346651078729</c:v>
                </c:pt>
                <c:pt idx="920">
                  <c:v>-0.16076716228940599</c:v>
                </c:pt>
                <c:pt idx="921">
                  <c:v>-0.1551308509530947</c:v>
                </c:pt>
                <c:pt idx="922">
                  <c:v>-0.1551308509530947</c:v>
                </c:pt>
                <c:pt idx="923">
                  <c:v>-0.1551308509530947</c:v>
                </c:pt>
                <c:pt idx="924">
                  <c:v>-0.1588277715163883</c:v>
                </c:pt>
                <c:pt idx="925">
                  <c:v>-0.17034208313493759</c:v>
                </c:pt>
                <c:pt idx="926">
                  <c:v>-0.17014116553780581</c:v>
                </c:pt>
                <c:pt idx="927">
                  <c:v>-0.15502139190093259</c:v>
                </c:pt>
                <c:pt idx="928">
                  <c:v>-0.17554577620352591</c:v>
                </c:pt>
                <c:pt idx="929">
                  <c:v>-0.185459113999423</c:v>
                </c:pt>
                <c:pt idx="930">
                  <c:v>-0.17926124860899201</c:v>
                </c:pt>
                <c:pt idx="931">
                  <c:v>-0.1919617621237287</c:v>
                </c:pt>
                <c:pt idx="932">
                  <c:v>-0.18421508698411801</c:v>
                </c:pt>
                <c:pt idx="933">
                  <c:v>-0.17970519125697521</c:v>
                </c:pt>
                <c:pt idx="934">
                  <c:v>-0.18320830949426661</c:v>
                </c:pt>
                <c:pt idx="935">
                  <c:v>-0.18320830949426661</c:v>
                </c:pt>
                <c:pt idx="936">
                  <c:v>-0.18662669602638529</c:v>
                </c:pt>
                <c:pt idx="937">
                  <c:v>-0.18549159943999299</c:v>
                </c:pt>
                <c:pt idx="938">
                  <c:v>-0.18390267938606991</c:v>
                </c:pt>
                <c:pt idx="939">
                  <c:v>-0.1827494827895659</c:v>
                </c:pt>
                <c:pt idx="940">
                  <c:v>-0.18647999999999909</c:v>
                </c:pt>
                <c:pt idx="941">
                  <c:v>-0.18903443855684851</c:v>
                </c:pt>
                <c:pt idx="942">
                  <c:v>-0.1798659463089618</c:v>
                </c:pt>
                <c:pt idx="943">
                  <c:v>-0.1873633410684156</c:v>
                </c:pt>
                <c:pt idx="944">
                  <c:v>-0.1819605039366165</c:v>
                </c:pt>
                <c:pt idx="945">
                  <c:v>-0.18077139596739361</c:v>
                </c:pt>
                <c:pt idx="946">
                  <c:v>-0.18907182185673441</c:v>
                </c:pt>
                <c:pt idx="947">
                  <c:v>-0.18238040554529111</c:v>
                </c:pt>
                <c:pt idx="948">
                  <c:v>-0.1811928908958382</c:v>
                </c:pt>
                <c:pt idx="949">
                  <c:v>-0.1800660813183701</c:v>
                </c:pt>
                <c:pt idx="950">
                  <c:v>-0.18006608131836949</c:v>
                </c:pt>
                <c:pt idx="951">
                  <c:v>-0.17462277356774</c:v>
                </c:pt>
                <c:pt idx="952">
                  <c:v>-0.17823070636594221</c:v>
                </c:pt>
                <c:pt idx="953">
                  <c:v>-0.1606477366101936</c:v>
                </c:pt>
                <c:pt idx="954">
                  <c:v>-0.17347989810312781</c:v>
                </c:pt>
                <c:pt idx="955">
                  <c:v>-0.16257560217332159</c:v>
                </c:pt>
                <c:pt idx="956">
                  <c:v>-0.16054246547207709</c:v>
                </c:pt>
                <c:pt idx="957">
                  <c:v>-0.16875793428640651</c:v>
                </c:pt>
                <c:pt idx="958">
                  <c:v>-0.1579538061841918</c:v>
                </c:pt>
                <c:pt idx="959">
                  <c:v>-0.15658989261820669</c:v>
                </c:pt>
                <c:pt idx="960">
                  <c:v>-0.14897061831401301</c:v>
                </c:pt>
                <c:pt idx="961">
                  <c:v>-0.14775115214989709</c:v>
                </c:pt>
                <c:pt idx="962">
                  <c:v>-0.14841841067374001</c:v>
                </c:pt>
                <c:pt idx="963">
                  <c:v>-0.14209549270997451</c:v>
                </c:pt>
                <c:pt idx="964">
                  <c:v>-0.1555242763942184</c:v>
                </c:pt>
                <c:pt idx="965">
                  <c:v>-0.14222391287720151</c:v>
                </c:pt>
                <c:pt idx="966">
                  <c:v>-0.12956061926728821</c:v>
                </c:pt>
                <c:pt idx="967">
                  <c:v>-0.12613976840889171</c:v>
                </c:pt>
                <c:pt idx="968">
                  <c:v>-0.1232082004250557</c:v>
                </c:pt>
                <c:pt idx="969">
                  <c:v>-0.12539966225679239</c:v>
                </c:pt>
                <c:pt idx="970">
                  <c:v>-0.1153633841703673</c:v>
                </c:pt>
                <c:pt idx="971">
                  <c:v>-0.12030431202002249</c:v>
                </c:pt>
                <c:pt idx="972">
                  <c:v>-0.1154077258366208</c:v>
                </c:pt>
                <c:pt idx="973">
                  <c:v>-0.1154077258366208</c:v>
                </c:pt>
                <c:pt idx="974">
                  <c:v>-0.1095199999999997</c:v>
                </c:pt>
                <c:pt idx="975">
                  <c:v>-0.1142750952328172</c:v>
                </c:pt>
                <c:pt idx="976">
                  <c:v>-0.1049198498504994</c:v>
                </c:pt>
                <c:pt idx="977">
                  <c:v>-0.10375557854441431</c:v>
                </c:pt>
                <c:pt idx="978">
                  <c:v>-0.1042257941467335</c:v>
                </c:pt>
                <c:pt idx="979">
                  <c:v>-9.7402307014591488E-2</c:v>
                </c:pt>
                <c:pt idx="980">
                  <c:v>-0.10490110778966361</c:v>
                </c:pt>
                <c:pt idx="981">
                  <c:v>-9.6205340383746868E-2</c:v>
                </c:pt>
                <c:pt idx="982">
                  <c:v>-9.3219669187067866E-2</c:v>
                </c:pt>
                <c:pt idx="983">
                  <c:v>-8.677347161074285E-2</c:v>
                </c:pt>
                <c:pt idx="984">
                  <c:v>-9.1015878792696875E-2</c:v>
                </c:pt>
                <c:pt idx="985">
                  <c:v>-8.059997169500438E-2</c:v>
                </c:pt>
                <c:pt idx="986">
                  <c:v>-6.9351127280084662E-2</c:v>
                </c:pt>
                <c:pt idx="987">
                  <c:v>-7.2506380346082172E-2</c:v>
                </c:pt>
                <c:pt idx="988">
                  <c:v>-6.3002533885694378E-2</c:v>
                </c:pt>
                <c:pt idx="989">
                  <c:v>-6.3417051680974584E-2</c:v>
                </c:pt>
                <c:pt idx="990">
                  <c:v>-5.7488793590190171E-2</c:v>
                </c:pt>
                <c:pt idx="991">
                  <c:v>-4.9563091106185203E-2</c:v>
                </c:pt>
                <c:pt idx="992">
                  <c:v>-5.0672250470360031E-2</c:v>
                </c:pt>
                <c:pt idx="993">
                  <c:v>-4.2931994496174262E-2</c:v>
                </c:pt>
                <c:pt idx="994">
                  <c:v>-4.503016006043585E-2</c:v>
                </c:pt>
                <c:pt idx="995">
                  <c:v>-3.8194410435122263E-2</c:v>
                </c:pt>
                <c:pt idx="996">
                  <c:v>-3.6594290477114218E-2</c:v>
                </c:pt>
                <c:pt idx="997">
                  <c:v>-3.6489388598629068E-2</c:v>
                </c:pt>
                <c:pt idx="998">
                  <c:v>-3.128686137063464E-2</c:v>
                </c:pt>
                <c:pt idx="999">
                  <c:v>-2.0958248633329572E-2</c:v>
                </c:pt>
                <c:pt idx="1000">
                  <c:v>-2.5789840799786291E-2</c:v>
                </c:pt>
                <c:pt idx="1001">
                  <c:v>-2.0048291739749039E-2</c:v>
                </c:pt>
                <c:pt idx="1002">
                  <c:v>-1.53618648543484E-2</c:v>
                </c:pt>
                <c:pt idx="1003">
                  <c:v>-5.1560215293433333E-3</c:v>
                </c:pt>
                <c:pt idx="1004">
                  <c:v>-1.1137365044362911E-2</c:v>
                </c:pt>
                <c:pt idx="1005">
                  <c:v>-3.530356736240926E-3</c:v>
                </c:pt>
                <c:pt idx="1006">
                  <c:v>6.1662862814816808E-3</c:v>
                </c:pt>
                <c:pt idx="1007">
                  <c:v>5.8563514137649712E-3</c:v>
                </c:pt>
                <c:pt idx="1008">
                  <c:v>7.8000000000001827E-3</c:v>
                </c:pt>
                <c:pt idx="1009">
                  <c:v>1.361939358694929E-2</c:v>
                </c:pt>
                <c:pt idx="1010">
                  <c:v>2.2499999999999621E-2</c:v>
                </c:pt>
                <c:pt idx="1011">
                  <c:v>2.4291807147440739E-2</c:v>
                </c:pt>
                <c:pt idx="1012">
                  <c:v>2.9918805017757961E-2</c:v>
                </c:pt>
                <c:pt idx="1013">
                  <c:v>3.0231493844807139E-2</c:v>
                </c:pt>
                <c:pt idx="1014">
                  <c:v>3.119741593565091E-2</c:v>
                </c:pt>
                <c:pt idx="1015">
                  <c:v>3.6622869907596542E-2</c:v>
                </c:pt>
                <c:pt idx="1016">
                  <c:v>4.2053361376093133E-2</c:v>
                </c:pt>
                <c:pt idx="1017">
                  <c:v>4.3221765160698991E-2</c:v>
                </c:pt>
                <c:pt idx="1018">
                  <c:v>4.7958845178979172E-2</c:v>
                </c:pt>
                <c:pt idx="1019">
                  <c:v>4.4732005356210733E-2</c:v>
                </c:pt>
                <c:pt idx="1020">
                  <c:v>4.4709963753076953E-2</c:v>
                </c:pt>
                <c:pt idx="1021">
                  <c:v>4.9087830894793703E-2</c:v>
                </c:pt>
                <c:pt idx="1022">
                  <c:v>4.6300440094293363E-2</c:v>
                </c:pt>
                <c:pt idx="1023">
                  <c:v>5.5649971658858897E-2</c:v>
                </c:pt>
                <c:pt idx="1024">
                  <c:v>6.5100897707008665E-2</c:v>
                </c:pt>
                <c:pt idx="1025">
                  <c:v>6.1225268941363521E-2</c:v>
                </c:pt>
                <c:pt idx="1026">
                  <c:v>6.6473928985136876E-2</c:v>
                </c:pt>
                <c:pt idx="1027">
                  <c:v>6.7914902946708391E-2</c:v>
                </c:pt>
                <c:pt idx="1028">
                  <c:v>8.0051678553375902E-2</c:v>
                </c:pt>
                <c:pt idx="1029">
                  <c:v>8.2514948604375554E-2</c:v>
                </c:pt>
                <c:pt idx="1030">
                  <c:v>8.0806885835851147E-2</c:v>
                </c:pt>
                <c:pt idx="1031">
                  <c:v>9.4945594589736865E-2</c:v>
                </c:pt>
                <c:pt idx="1032">
                  <c:v>9.805692516118783E-2</c:v>
                </c:pt>
                <c:pt idx="1033">
                  <c:v>0.1037597784739324</c:v>
                </c:pt>
                <c:pt idx="1034">
                  <c:v>0.1040788329178341</c:v>
                </c:pt>
                <c:pt idx="1035">
                  <c:v>0.11009721756285459</c:v>
                </c:pt>
                <c:pt idx="1036">
                  <c:v>0.1115172653403342</c:v>
                </c:pt>
                <c:pt idx="1037">
                  <c:v>0.1228710028690814</c:v>
                </c:pt>
                <c:pt idx="1038">
                  <c:v>0.130523029566361</c:v>
                </c:pt>
                <c:pt idx="1039">
                  <c:v>0.1406339777513905</c:v>
                </c:pt>
                <c:pt idx="1040">
                  <c:v>0.14255972095242481</c:v>
                </c:pt>
                <c:pt idx="1041">
                  <c:v>0.15161186973300211</c:v>
                </c:pt>
                <c:pt idx="1042">
                  <c:v>0.14691178508174901</c:v>
                </c:pt>
                <c:pt idx="1043">
                  <c:v>0.15336691361093391</c:v>
                </c:pt>
                <c:pt idx="1044">
                  <c:v>0.1487030439699065</c:v>
                </c:pt>
                <c:pt idx="1045">
                  <c:v>0.15590028864630129</c:v>
                </c:pt>
                <c:pt idx="1046">
                  <c:v>0.15495231021698691</c:v>
                </c:pt>
                <c:pt idx="1047">
                  <c:v>0.16812440425127001</c:v>
                </c:pt>
                <c:pt idx="1048">
                  <c:v>0.1630749898588206</c:v>
                </c:pt>
                <c:pt idx="1049">
                  <c:v>0.17013465179601239</c:v>
                </c:pt>
                <c:pt idx="1050">
                  <c:v>0.1667753792921339</c:v>
                </c:pt>
                <c:pt idx="1051">
                  <c:v>0.16998376883210409</c:v>
                </c:pt>
                <c:pt idx="1052">
                  <c:v>0.16678461538461639</c:v>
                </c:pt>
                <c:pt idx="1053">
                  <c:v>0.1800130686412986</c:v>
                </c:pt>
                <c:pt idx="1054">
                  <c:v>0.17512338950501241</c:v>
                </c:pt>
                <c:pt idx="1055">
                  <c:v>0.1856805309483073</c:v>
                </c:pt>
                <c:pt idx="1056">
                  <c:v>0.18168182504163341</c:v>
                </c:pt>
                <c:pt idx="1057">
                  <c:v>0.1883546680537779</c:v>
                </c:pt>
                <c:pt idx="1058">
                  <c:v>0.18618394637273361</c:v>
                </c:pt>
                <c:pt idx="1059">
                  <c:v>0.1874719392335833</c:v>
                </c:pt>
                <c:pt idx="1060">
                  <c:v>0.19818774769899711</c:v>
                </c:pt>
                <c:pt idx="1061">
                  <c:v>0.1951640130761827</c:v>
                </c:pt>
                <c:pt idx="1062">
                  <c:v>0.1954364639466156</c:v>
                </c:pt>
                <c:pt idx="1063">
                  <c:v>0.19423437291382331</c:v>
                </c:pt>
                <c:pt idx="1064">
                  <c:v>0.19091731063946241</c:v>
                </c:pt>
                <c:pt idx="1065">
                  <c:v>0.19548260192004191</c:v>
                </c:pt>
                <c:pt idx="1066">
                  <c:v>0.20092893803754819</c:v>
                </c:pt>
                <c:pt idx="1067">
                  <c:v>0.20493520202148391</c:v>
                </c:pt>
                <c:pt idx="1068">
                  <c:v>0.20343671758373119</c:v>
                </c:pt>
                <c:pt idx="1069">
                  <c:v>0.2049554534556515</c:v>
                </c:pt>
                <c:pt idx="1070">
                  <c:v>0.20613289971245519</c:v>
                </c:pt>
                <c:pt idx="1071">
                  <c:v>0.2101282327237598</c:v>
                </c:pt>
                <c:pt idx="1072">
                  <c:v>0.21000825260599831</c:v>
                </c:pt>
                <c:pt idx="1073">
                  <c:v>0.20532031581560981</c:v>
                </c:pt>
                <c:pt idx="1074">
                  <c:v>0.20992614122773129</c:v>
                </c:pt>
                <c:pt idx="1075">
                  <c:v>0.21193936101079641</c:v>
                </c:pt>
                <c:pt idx="1076">
                  <c:v>0.21193936101079641</c:v>
                </c:pt>
                <c:pt idx="1077">
                  <c:v>0.20214212163920189</c:v>
                </c:pt>
                <c:pt idx="1078">
                  <c:v>0.20410654883509319</c:v>
                </c:pt>
                <c:pt idx="1079">
                  <c:v>0.2124818688529459</c:v>
                </c:pt>
                <c:pt idx="1080">
                  <c:v>0.2130671604338128</c:v>
                </c:pt>
                <c:pt idx="1081">
                  <c:v>0.21059536469795209</c:v>
                </c:pt>
                <c:pt idx="1082">
                  <c:v>0.2096632874817321</c:v>
                </c:pt>
                <c:pt idx="1083">
                  <c:v>0.21143698630137001</c:v>
                </c:pt>
                <c:pt idx="1084">
                  <c:v>0.21465890410958929</c:v>
                </c:pt>
                <c:pt idx="1085">
                  <c:v>0.20597898196519829</c:v>
                </c:pt>
                <c:pt idx="1086">
                  <c:v>0.20442457044103171</c:v>
                </c:pt>
                <c:pt idx="1087">
                  <c:v>0.20442457044103171</c:v>
                </c:pt>
                <c:pt idx="1088">
                  <c:v>0.20612162671587911</c:v>
                </c:pt>
                <c:pt idx="1089">
                  <c:v>0.20395940527601181</c:v>
                </c:pt>
                <c:pt idx="1090">
                  <c:v>0.20808328114563279</c:v>
                </c:pt>
                <c:pt idx="1091">
                  <c:v>0.20079647654368291</c:v>
                </c:pt>
                <c:pt idx="1092">
                  <c:v>0.19504650538175311</c:v>
                </c:pt>
                <c:pt idx="1093">
                  <c:v>0.19135453683482631</c:v>
                </c:pt>
                <c:pt idx="1094">
                  <c:v>0.1950465053817538</c:v>
                </c:pt>
                <c:pt idx="1095">
                  <c:v>0.19135453683482709</c:v>
                </c:pt>
                <c:pt idx="1096">
                  <c:v>0.20085618815381151</c:v>
                </c:pt>
                <c:pt idx="1097">
                  <c:v>0.18536725511284641</c:v>
                </c:pt>
                <c:pt idx="1098">
                  <c:v>0.18783860370132219</c:v>
                </c:pt>
                <c:pt idx="1099">
                  <c:v>0.1800002061339768</c:v>
                </c:pt>
                <c:pt idx="1100">
                  <c:v>0.16336687326658039</c:v>
                </c:pt>
                <c:pt idx="1101">
                  <c:v>0.17340678730649181</c:v>
                </c:pt>
                <c:pt idx="1102">
                  <c:v>0.1719870388167104</c:v>
                </c:pt>
                <c:pt idx="1103">
                  <c:v>0.16659400891625031</c:v>
                </c:pt>
                <c:pt idx="1104">
                  <c:v>0.17919157130936431</c:v>
                </c:pt>
                <c:pt idx="1105">
                  <c:v>0.1558424259299927</c:v>
                </c:pt>
                <c:pt idx="1106">
                  <c:v>0.1491753182929681</c:v>
                </c:pt>
                <c:pt idx="1107">
                  <c:v>0.1463347468404583</c:v>
                </c:pt>
                <c:pt idx="1108">
                  <c:v>0.1491753182929681</c:v>
                </c:pt>
                <c:pt idx="1109">
                  <c:v>0.14996841189919791</c:v>
                </c:pt>
                <c:pt idx="1110">
                  <c:v>0.13966203421347401</c:v>
                </c:pt>
                <c:pt idx="1111">
                  <c:v>0.1394122380518607</c:v>
                </c:pt>
                <c:pt idx="1112">
                  <c:v>0.13287160427433431</c:v>
                </c:pt>
                <c:pt idx="1113">
                  <c:v>0.13696888143939381</c:v>
                </c:pt>
                <c:pt idx="1114">
                  <c:v>0.1108062092122995</c:v>
                </c:pt>
                <c:pt idx="1115">
                  <c:v>0.1235234661764551</c:v>
                </c:pt>
                <c:pt idx="1116">
                  <c:v>0.12567112431578539</c:v>
                </c:pt>
                <c:pt idx="1117">
                  <c:v>0.11080620921230031</c:v>
                </c:pt>
                <c:pt idx="1118">
                  <c:v>0.1111771933145177</c:v>
                </c:pt>
                <c:pt idx="1119">
                  <c:v>0.1017939703980352</c:v>
                </c:pt>
                <c:pt idx="1120">
                  <c:v>9.5972847770419145E-2</c:v>
                </c:pt>
                <c:pt idx="1121">
                  <c:v>9.2642606008967759E-2</c:v>
                </c:pt>
                <c:pt idx="1122">
                  <c:v>9.9017584131934455E-2</c:v>
                </c:pt>
                <c:pt idx="1123">
                  <c:v>8.7545973571910518E-2</c:v>
                </c:pt>
                <c:pt idx="1124">
                  <c:v>6.5838785529504382E-2</c:v>
                </c:pt>
                <c:pt idx="1125">
                  <c:v>6.866512234771828E-2</c:v>
                </c:pt>
                <c:pt idx="1126">
                  <c:v>4.9557919248629873E-2</c:v>
                </c:pt>
                <c:pt idx="1127">
                  <c:v>4.9557919248628991E-2</c:v>
                </c:pt>
                <c:pt idx="1128">
                  <c:v>4.9557919248628103E-2</c:v>
                </c:pt>
                <c:pt idx="1129">
                  <c:v>4.9557919248628991E-2</c:v>
                </c:pt>
                <c:pt idx="1130">
                  <c:v>5.0232993850982337E-2</c:v>
                </c:pt>
                <c:pt idx="1131">
                  <c:v>4.9557919248628991E-2</c:v>
                </c:pt>
                <c:pt idx="1132">
                  <c:v>4.7433728499669613E-2</c:v>
                </c:pt>
                <c:pt idx="1133">
                  <c:v>2.53226283154727E-2</c:v>
                </c:pt>
                <c:pt idx="1134">
                  <c:v>8.4486902458065921E-3</c:v>
                </c:pt>
                <c:pt idx="1135">
                  <c:v>1.521078133603509E-3</c:v>
                </c:pt>
                <c:pt idx="1136">
                  <c:v>-6.7911022354621361E-3</c:v>
                </c:pt>
                <c:pt idx="1137">
                  <c:v>-6.7911022354630174E-3</c:v>
                </c:pt>
                <c:pt idx="1138">
                  <c:v>-1.3209165347603311E-2</c:v>
                </c:pt>
                <c:pt idx="1139">
                  <c:v>-6.7911022354630174E-3</c:v>
                </c:pt>
                <c:pt idx="1140">
                  <c:v>5.3735862972956183E-5</c:v>
                </c:pt>
                <c:pt idx="1141">
                  <c:v>-6.7911022354630174E-3</c:v>
                </c:pt>
                <c:pt idx="1142">
                  <c:v>-1.473626333346359E-2</c:v>
                </c:pt>
                <c:pt idx="1143">
                  <c:v>-2.93309365304537E-2</c:v>
                </c:pt>
                <c:pt idx="1144">
                  <c:v>-5.0941241701598132E-2</c:v>
                </c:pt>
                <c:pt idx="1145">
                  <c:v>-6.854127597645357E-2</c:v>
                </c:pt>
                <c:pt idx="1146">
                  <c:v>-6.6226576088044956E-2</c:v>
                </c:pt>
                <c:pt idx="1147">
                  <c:v>-6.7965482769840407E-2</c:v>
                </c:pt>
                <c:pt idx="1148">
                  <c:v>-6.6226576088044956E-2</c:v>
                </c:pt>
                <c:pt idx="1149">
                  <c:v>-6.6226576088044956E-2</c:v>
                </c:pt>
                <c:pt idx="1150">
                  <c:v>-6.6226576088044956E-2</c:v>
                </c:pt>
                <c:pt idx="1151">
                  <c:v>-6.6226576088044956E-2</c:v>
                </c:pt>
                <c:pt idx="1152">
                  <c:v>-8.2389600248382211E-2</c:v>
                </c:pt>
                <c:pt idx="1153">
                  <c:v>-7.7447208424647002E-2</c:v>
                </c:pt>
                <c:pt idx="1154">
                  <c:v>-9.2193122928666715E-2</c:v>
                </c:pt>
                <c:pt idx="1155">
                  <c:v>-0.1114030234211225</c:v>
                </c:pt>
                <c:pt idx="1156">
                  <c:v>-0.1135947142599808</c:v>
                </c:pt>
                <c:pt idx="1157">
                  <c:v>-0.13166039333062321</c:v>
                </c:pt>
                <c:pt idx="1158">
                  <c:v>-0.13166039333062321</c:v>
                </c:pt>
                <c:pt idx="1159">
                  <c:v>-0.13166039333062321</c:v>
                </c:pt>
                <c:pt idx="1160">
                  <c:v>-0.13166039333062321</c:v>
                </c:pt>
                <c:pt idx="1161">
                  <c:v>-0.12872212186955301</c:v>
                </c:pt>
                <c:pt idx="1162">
                  <c:v>-0.12872212186955301</c:v>
                </c:pt>
                <c:pt idx="1163">
                  <c:v>-0.12872212186955301</c:v>
                </c:pt>
                <c:pt idx="1164">
                  <c:v>-0.12872212186955301</c:v>
                </c:pt>
                <c:pt idx="1165">
                  <c:v>-0.12872212186955301</c:v>
                </c:pt>
                <c:pt idx="1166">
                  <c:v>-0.1337457198205074</c:v>
                </c:pt>
                <c:pt idx="1167">
                  <c:v>-0.14553770892487189</c:v>
                </c:pt>
                <c:pt idx="1168">
                  <c:v>-0.15138893861397129</c:v>
                </c:pt>
                <c:pt idx="1169">
                  <c:v>-0.16155800089388939</c:v>
                </c:pt>
                <c:pt idx="1170">
                  <c:v>-0.16622452917729011</c:v>
                </c:pt>
                <c:pt idx="1171">
                  <c:v>-0.1642985433744783</c:v>
                </c:pt>
                <c:pt idx="1172">
                  <c:v>-0.1662121167806542</c:v>
                </c:pt>
                <c:pt idx="1173">
                  <c:v>-0.16014743493067041</c:v>
                </c:pt>
                <c:pt idx="1174">
                  <c:v>-0.16014743493067041</c:v>
                </c:pt>
                <c:pt idx="1175">
                  <c:v>-0.16014743493067041</c:v>
                </c:pt>
                <c:pt idx="1176">
                  <c:v>-0.16014743493067041</c:v>
                </c:pt>
                <c:pt idx="1177">
                  <c:v>-0.16905694725721501</c:v>
                </c:pt>
                <c:pt idx="1178">
                  <c:v>-0.16905694725721501</c:v>
                </c:pt>
                <c:pt idx="1179">
                  <c:v>-0.17111135749086401</c:v>
                </c:pt>
                <c:pt idx="1180">
                  <c:v>-0.16957604701276141</c:v>
                </c:pt>
                <c:pt idx="1181">
                  <c:v>-0.17608288314633291</c:v>
                </c:pt>
                <c:pt idx="1182">
                  <c:v>-0.18272542240449821</c:v>
                </c:pt>
                <c:pt idx="1183">
                  <c:v>-0.18033428958464931</c:v>
                </c:pt>
                <c:pt idx="1184">
                  <c:v>-0.18301861273428441</c:v>
                </c:pt>
                <c:pt idx="1185">
                  <c:v>-0.170040939361154</c:v>
                </c:pt>
                <c:pt idx="1186">
                  <c:v>-0.17771123404075259</c:v>
                </c:pt>
                <c:pt idx="1187">
                  <c:v>-0.1735583508527582</c:v>
                </c:pt>
                <c:pt idx="1188">
                  <c:v>-0.16814279785524069</c:v>
                </c:pt>
                <c:pt idx="1189">
                  <c:v>-0.16814279785524069</c:v>
                </c:pt>
                <c:pt idx="1190">
                  <c:v>-0.17904581776083139</c:v>
                </c:pt>
                <c:pt idx="1191">
                  <c:v>-0.17863971225459871</c:v>
                </c:pt>
                <c:pt idx="1192">
                  <c:v>-0.1749400000000006</c:v>
                </c:pt>
                <c:pt idx="1193">
                  <c:v>-0.1755590637823122</c:v>
                </c:pt>
                <c:pt idx="1194">
                  <c:v>-0.18011621266604039</c:v>
                </c:pt>
                <c:pt idx="1195">
                  <c:v>-0.1843336313331059</c:v>
                </c:pt>
                <c:pt idx="1196">
                  <c:v>-0.16923909358712</c:v>
                </c:pt>
                <c:pt idx="1197">
                  <c:v>-0.17763444473146561</c:v>
                </c:pt>
                <c:pt idx="1198">
                  <c:v>-0.172930965111975</c:v>
                </c:pt>
                <c:pt idx="1199">
                  <c:v>-0.17347925304184089</c:v>
                </c:pt>
                <c:pt idx="1200">
                  <c:v>-0.17000318907750081</c:v>
                </c:pt>
                <c:pt idx="1201">
                  <c:v>-0.17523570974866659</c:v>
                </c:pt>
                <c:pt idx="1202">
                  <c:v>-0.16799780626694399</c:v>
                </c:pt>
                <c:pt idx="1203">
                  <c:v>-0.17670317611098399</c:v>
                </c:pt>
                <c:pt idx="1204">
                  <c:v>-0.1606215430580207</c:v>
                </c:pt>
                <c:pt idx="1205">
                  <c:v>-0.16561434108531509</c:v>
                </c:pt>
                <c:pt idx="1206">
                  <c:v>-0.15456331516403049</c:v>
                </c:pt>
                <c:pt idx="1207">
                  <c:v>-0.15785494259844229</c:v>
                </c:pt>
                <c:pt idx="1208">
                  <c:v>-0.15366114046922949</c:v>
                </c:pt>
                <c:pt idx="1209">
                  <c:v>-0.14348698625546569</c:v>
                </c:pt>
                <c:pt idx="1210">
                  <c:v>-0.14588107485208571</c:v>
                </c:pt>
                <c:pt idx="1211">
                  <c:v>-0.14139596003226429</c:v>
                </c:pt>
                <c:pt idx="1212">
                  <c:v>-0.14330644309328841</c:v>
                </c:pt>
                <c:pt idx="1213">
                  <c:v>-0.14493567788220421</c:v>
                </c:pt>
                <c:pt idx="1214">
                  <c:v>-0.1376791295799529</c:v>
                </c:pt>
                <c:pt idx="1215">
                  <c:v>-0.14270095707035449</c:v>
                </c:pt>
                <c:pt idx="1216">
                  <c:v>-0.12974515054249891</c:v>
                </c:pt>
                <c:pt idx="1217">
                  <c:v>-0.12887256469487449</c:v>
                </c:pt>
                <c:pt idx="1218">
                  <c:v>-0.13160784732151429</c:v>
                </c:pt>
                <c:pt idx="1219">
                  <c:v>-0.1233113254680174</c:v>
                </c:pt>
                <c:pt idx="1220">
                  <c:v>-0.1300495687625817</c:v>
                </c:pt>
                <c:pt idx="1221">
                  <c:v>-0.12742972972972949</c:v>
                </c:pt>
                <c:pt idx="1222">
                  <c:v>-0.1150783783783782</c:v>
                </c:pt>
                <c:pt idx="1223">
                  <c:v>-0.1173867839347079</c:v>
                </c:pt>
                <c:pt idx="1224">
                  <c:v>-0.1115713253578242</c:v>
                </c:pt>
                <c:pt idx="1225">
                  <c:v>-0.1140434590153863</c:v>
                </c:pt>
                <c:pt idx="1226">
                  <c:v>-0.11518670649023879</c:v>
                </c:pt>
                <c:pt idx="1227">
                  <c:v>-0.114016285972876</c:v>
                </c:pt>
                <c:pt idx="1228">
                  <c:v>-0.1121707143148654</c:v>
                </c:pt>
                <c:pt idx="1229">
                  <c:v>-0.1046701622494656</c:v>
                </c:pt>
                <c:pt idx="1230">
                  <c:v>-9.8960818825573574E-2</c:v>
                </c:pt>
                <c:pt idx="1231">
                  <c:v>-0.1004760237457353</c:v>
                </c:pt>
                <c:pt idx="1232">
                  <c:v>-8.47799830892568E-2</c:v>
                </c:pt>
                <c:pt idx="1233">
                  <c:v>-8.6609485284098162E-2</c:v>
                </c:pt>
                <c:pt idx="1234">
                  <c:v>-8.9410068812821014E-2</c:v>
                </c:pt>
                <c:pt idx="1235">
                  <c:v>-8.8362298219355206E-2</c:v>
                </c:pt>
                <c:pt idx="1236">
                  <c:v>-8.9946651843944833E-2</c:v>
                </c:pt>
                <c:pt idx="1237">
                  <c:v>-7.6944736428419175E-2</c:v>
                </c:pt>
                <c:pt idx="1238">
                  <c:v>-7.2695002743037973E-2</c:v>
                </c:pt>
                <c:pt idx="1239">
                  <c:v>-6.067473791918071E-2</c:v>
                </c:pt>
                <c:pt idx="1240">
                  <c:v>-6.850073151732522E-2</c:v>
                </c:pt>
                <c:pt idx="1241">
                  <c:v>-6.1844359134498129E-2</c:v>
                </c:pt>
                <c:pt idx="1242">
                  <c:v>-5.685540534928181E-2</c:v>
                </c:pt>
                <c:pt idx="1243">
                  <c:v>-5.0262587394806477E-2</c:v>
                </c:pt>
                <c:pt idx="1244">
                  <c:v>-4.3226733621932342E-2</c:v>
                </c:pt>
                <c:pt idx="1245">
                  <c:v>-4.3901042290537561E-2</c:v>
                </c:pt>
                <c:pt idx="1246">
                  <c:v>-4.3878627430737352E-2</c:v>
                </c:pt>
                <c:pt idx="1247">
                  <c:v>-3.9318381846578133E-2</c:v>
                </c:pt>
                <c:pt idx="1248">
                  <c:v>-3.3399521803717289E-2</c:v>
                </c:pt>
                <c:pt idx="1249">
                  <c:v>-3.8904952140286983E-2</c:v>
                </c:pt>
                <c:pt idx="1250">
                  <c:v>-3.8904952140286983E-2</c:v>
                </c:pt>
                <c:pt idx="1251">
                  <c:v>-3.8904952140286983E-2</c:v>
                </c:pt>
                <c:pt idx="1252">
                  <c:v>-3.8798207533323407E-2</c:v>
                </c:pt>
                <c:pt idx="1253">
                  <c:v>-3.1500801705402447E-2</c:v>
                </c:pt>
                <c:pt idx="1254">
                  <c:v>-2.9208309122564381E-2</c:v>
                </c:pt>
                <c:pt idx="1255">
                  <c:v>-2.9208309122564381E-2</c:v>
                </c:pt>
                <c:pt idx="1256">
                  <c:v>-1.098936253185346E-2</c:v>
                </c:pt>
                <c:pt idx="1257">
                  <c:v>-6.5278070738473692E-3</c:v>
                </c:pt>
                <c:pt idx="1258">
                  <c:v>-5.6232522877892616E-3</c:v>
                </c:pt>
                <c:pt idx="1259">
                  <c:v>7.8066597127708342E-3</c:v>
                </c:pt>
                <c:pt idx="1260">
                  <c:v>1.328963910457528E-2</c:v>
                </c:pt>
                <c:pt idx="1261">
                  <c:v>1.6600000000000711E-2</c:v>
                </c:pt>
                <c:pt idx="1262">
                  <c:v>1.7507695036588521E-2</c:v>
                </c:pt>
                <c:pt idx="1263">
                  <c:v>2.7253577567430791E-2</c:v>
                </c:pt>
                <c:pt idx="1264">
                  <c:v>4.110000000000074E-2</c:v>
                </c:pt>
                <c:pt idx="1265">
                  <c:v>3.5399415777854847E-2</c:v>
                </c:pt>
                <c:pt idx="1266">
                  <c:v>3.9248108865608422E-2</c:v>
                </c:pt>
                <c:pt idx="1267">
                  <c:v>4.9599770817952582E-2</c:v>
                </c:pt>
                <c:pt idx="1268">
                  <c:v>4.8014803576969592E-2</c:v>
                </c:pt>
                <c:pt idx="1269">
                  <c:v>5.7678634025164148E-2</c:v>
                </c:pt>
                <c:pt idx="1270">
                  <c:v>6.0706186754768007E-2</c:v>
                </c:pt>
                <c:pt idx="1271">
                  <c:v>5.5902937514167771E-2</c:v>
                </c:pt>
                <c:pt idx="1272">
                  <c:v>6.7587257767648498E-2</c:v>
                </c:pt>
                <c:pt idx="1273">
                  <c:v>7.1642462698726955E-2</c:v>
                </c:pt>
                <c:pt idx="1274">
                  <c:v>7.2458248861645452E-2</c:v>
                </c:pt>
                <c:pt idx="1275">
                  <c:v>7.4939462937496898E-2</c:v>
                </c:pt>
                <c:pt idx="1276">
                  <c:v>7.6335489792329791E-2</c:v>
                </c:pt>
                <c:pt idx="1277">
                  <c:v>7.4947559667840086E-2</c:v>
                </c:pt>
                <c:pt idx="1278">
                  <c:v>8.4895559216187605E-2</c:v>
                </c:pt>
                <c:pt idx="1279">
                  <c:v>8.8695867321286148E-2</c:v>
                </c:pt>
                <c:pt idx="1280">
                  <c:v>8.6398093660886355E-2</c:v>
                </c:pt>
                <c:pt idx="1281">
                  <c:v>8.7617417736308642E-2</c:v>
                </c:pt>
                <c:pt idx="1282">
                  <c:v>9.2021900206674181E-2</c:v>
                </c:pt>
                <c:pt idx="1283">
                  <c:v>9.6805216801575486E-2</c:v>
                </c:pt>
                <c:pt idx="1284">
                  <c:v>0.10629279907301099</c:v>
                </c:pt>
                <c:pt idx="1285">
                  <c:v>0.1021091664952416</c:v>
                </c:pt>
                <c:pt idx="1286">
                  <c:v>0.112218125829591</c:v>
                </c:pt>
                <c:pt idx="1287">
                  <c:v>0.1099390003900086</c:v>
                </c:pt>
                <c:pt idx="1288">
                  <c:v>0.1228477182627053</c:v>
                </c:pt>
                <c:pt idx="1289">
                  <c:v>0.1239842115185739</c:v>
                </c:pt>
                <c:pt idx="1290">
                  <c:v>0.128255377351602</c:v>
                </c:pt>
                <c:pt idx="1291">
                  <c:v>0.1311240817460837</c:v>
                </c:pt>
                <c:pt idx="1292">
                  <c:v>0.13390411467391669</c:v>
                </c:pt>
                <c:pt idx="1293">
                  <c:v>0.13390411467391669</c:v>
                </c:pt>
                <c:pt idx="1294">
                  <c:v>0.13324840841714239</c:v>
                </c:pt>
                <c:pt idx="1295">
                  <c:v>0.14045240639487161</c:v>
                </c:pt>
                <c:pt idx="1296">
                  <c:v>0.14731051004081261</c:v>
                </c:pt>
                <c:pt idx="1297">
                  <c:v>0.14705677162219069</c:v>
                </c:pt>
                <c:pt idx="1298">
                  <c:v>0.15161692401758509</c:v>
                </c:pt>
                <c:pt idx="1299">
                  <c:v>0.15915592326061109</c:v>
                </c:pt>
                <c:pt idx="1300">
                  <c:v>0.16413216173509981</c:v>
                </c:pt>
                <c:pt idx="1301">
                  <c:v>0.16502652496737499</c:v>
                </c:pt>
                <c:pt idx="1302">
                  <c:v>0.16252055997255541</c:v>
                </c:pt>
                <c:pt idx="1303">
                  <c:v>0.16881343862815229</c:v>
                </c:pt>
                <c:pt idx="1304">
                  <c:v>0.17453571072856899</c:v>
                </c:pt>
                <c:pt idx="1305">
                  <c:v>0.16705322682837589</c:v>
                </c:pt>
                <c:pt idx="1306">
                  <c:v>0.17567653518248769</c:v>
                </c:pt>
                <c:pt idx="1307">
                  <c:v>0.17183807230993381</c:v>
                </c:pt>
                <c:pt idx="1308">
                  <c:v>0.17592792950363331</c:v>
                </c:pt>
                <c:pt idx="1309">
                  <c:v>0.18682008086517499</c:v>
                </c:pt>
                <c:pt idx="1310">
                  <c:v>0.1916419850381384</c:v>
                </c:pt>
                <c:pt idx="1311">
                  <c:v>0.19737754872891891</c:v>
                </c:pt>
                <c:pt idx="1312">
                  <c:v>0.19432175644797881</c:v>
                </c:pt>
                <c:pt idx="1313">
                  <c:v>0.19122938772952849</c:v>
                </c:pt>
                <c:pt idx="1314">
                  <c:v>0.18719933641131919</c:v>
                </c:pt>
                <c:pt idx="1315">
                  <c:v>0.19288125599809219</c:v>
                </c:pt>
                <c:pt idx="1316">
                  <c:v>0.19688193531490589</c:v>
                </c:pt>
                <c:pt idx="1317">
                  <c:v>0.1951108547149194</c:v>
                </c:pt>
                <c:pt idx="1318">
                  <c:v>0.19446958554995461</c:v>
                </c:pt>
                <c:pt idx="1319">
                  <c:v>0.1902118674380639</c:v>
                </c:pt>
                <c:pt idx="1320">
                  <c:v>0.20267137468217841</c:v>
                </c:pt>
                <c:pt idx="1321">
                  <c:v>0.19278605319807879</c:v>
                </c:pt>
                <c:pt idx="1322">
                  <c:v>0.19687360710380031</c:v>
                </c:pt>
                <c:pt idx="1323">
                  <c:v>0.20518417769026531</c:v>
                </c:pt>
                <c:pt idx="1324">
                  <c:v>0.19079798313628771</c:v>
                </c:pt>
                <c:pt idx="1325">
                  <c:v>0.20351621964398031</c:v>
                </c:pt>
                <c:pt idx="1326">
                  <c:v>0.2041656168507473</c:v>
                </c:pt>
                <c:pt idx="1327">
                  <c:v>0.21543341813889219</c:v>
                </c:pt>
                <c:pt idx="1328">
                  <c:v>0.2019689232399943</c:v>
                </c:pt>
                <c:pt idx="1329">
                  <c:v>0.20104767625063899</c:v>
                </c:pt>
                <c:pt idx="1330">
                  <c:v>0.2192830225063889</c:v>
                </c:pt>
                <c:pt idx="1331">
                  <c:v>0.2002972104281362</c:v>
                </c:pt>
                <c:pt idx="1332">
                  <c:v>0.207474553469433</c:v>
                </c:pt>
                <c:pt idx="1333">
                  <c:v>0.21940346503778829</c:v>
                </c:pt>
                <c:pt idx="1334">
                  <c:v>0.2047267496050301</c:v>
                </c:pt>
                <c:pt idx="1335">
                  <c:v>0.2027701400978521</c:v>
                </c:pt>
                <c:pt idx="1336">
                  <c:v>0.2027701400978521</c:v>
                </c:pt>
                <c:pt idx="1337">
                  <c:v>0.2027701400978521</c:v>
                </c:pt>
                <c:pt idx="1338">
                  <c:v>0.2067625405851686</c:v>
                </c:pt>
                <c:pt idx="1339">
                  <c:v>0.2067625405851686</c:v>
                </c:pt>
                <c:pt idx="1340">
                  <c:v>0.20527309857845549</c:v>
                </c:pt>
                <c:pt idx="1341">
                  <c:v>0.19891607191264979</c:v>
                </c:pt>
                <c:pt idx="1342">
                  <c:v>0.2125851028791462</c:v>
                </c:pt>
                <c:pt idx="1343">
                  <c:v>0.19688009069850651</c:v>
                </c:pt>
                <c:pt idx="1344">
                  <c:v>0.1931830173523712</c:v>
                </c:pt>
                <c:pt idx="1345">
                  <c:v>0.20554149246410011</c:v>
                </c:pt>
                <c:pt idx="1346">
                  <c:v>0.19688009069850651</c:v>
                </c:pt>
                <c:pt idx="1347">
                  <c:v>0.1927746101699809</c:v>
                </c:pt>
                <c:pt idx="1348">
                  <c:v>0.1866976802585372</c:v>
                </c:pt>
                <c:pt idx="1349">
                  <c:v>0.19254956082671651</c:v>
                </c:pt>
                <c:pt idx="1350">
                  <c:v>0.17521697266731659</c:v>
                </c:pt>
                <c:pt idx="1351">
                  <c:v>0.1849912191126625</c:v>
                </c:pt>
                <c:pt idx="1352">
                  <c:v>0.17521697266731659</c:v>
                </c:pt>
                <c:pt idx="1353">
                  <c:v>0.16981582070307269</c:v>
                </c:pt>
                <c:pt idx="1354">
                  <c:v>0.1698996909532825</c:v>
                </c:pt>
                <c:pt idx="1355">
                  <c:v>0.16257339597067871</c:v>
                </c:pt>
                <c:pt idx="1356">
                  <c:v>0.17198169695244489</c:v>
                </c:pt>
                <c:pt idx="1357">
                  <c:v>0.16887546256774821</c:v>
                </c:pt>
                <c:pt idx="1358">
                  <c:v>0.16583214631585719</c:v>
                </c:pt>
                <c:pt idx="1359">
                  <c:v>0.14795320546703869</c:v>
                </c:pt>
                <c:pt idx="1360">
                  <c:v>0.15105033919334429</c:v>
                </c:pt>
                <c:pt idx="1361">
                  <c:v>0.14430077895583279</c:v>
                </c:pt>
                <c:pt idx="1362">
                  <c:v>0.14430077895583279</c:v>
                </c:pt>
                <c:pt idx="1363">
                  <c:v>0.14656874954185989</c:v>
                </c:pt>
                <c:pt idx="1364">
                  <c:v>0.13659949693120579</c:v>
                </c:pt>
                <c:pt idx="1365">
                  <c:v>0.13881024785031129</c:v>
                </c:pt>
                <c:pt idx="1366">
                  <c:v>0.11715921506645149</c:v>
                </c:pt>
                <c:pt idx="1367">
                  <c:v>0.1248065362154496</c:v>
                </c:pt>
                <c:pt idx="1368">
                  <c:v>0.1132906377367983</c:v>
                </c:pt>
                <c:pt idx="1369">
                  <c:v>0.1156686947841702</c:v>
                </c:pt>
                <c:pt idx="1370">
                  <c:v>0.1074104753180703</c:v>
                </c:pt>
                <c:pt idx="1371">
                  <c:v>9.3454243358232741E-2</c:v>
                </c:pt>
                <c:pt idx="1372">
                  <c:v>8.816169970070778E-2</c:v>
                </c:pt>
                <c:pt idx="1373">
                  <c:v>8.5830682371216799E-2</c:v>
                </c:pt>
                <c:pt idx="1374">
                  <c:v>8.4353257237390622E-2</c:v>
                </c:pt>
                <c:pt idx="1375">
                  <c:v>8.6785957956115656E-2</c:v>
                </c:pt>
                <c:pt idx="1376">
                  <c:v>8.1523497613449528E-2</c:v>
                </c:pt>
                <c:pt idx="1377">
                  <c:v>7.1357320581369538E-2</c:v>
                </c:pt>
                <c:pt idx="1378">
                  <c:v>5.5536581640674328E-2</c:v>
                </c:pt>
                <c:pt idx="1379">
                  <c:v>3.5326108697553357E-2</c:v>
                </c:pt>
                <c:pt idx="1380">
                  <c:v>4.270485785597445E-2</c:v>
                </c:pt>
                <c:pt idx="1381">
                  <c:v>3.011332280444181E-2</c:v>
                </c:pt>
                <c:pt idx="1382">
                  <c:v>3.011332280444181E-2</c:v>
                </c:pt>
                <c:pt idx="1383">
                  <c:v>3.011332280444181E-2</c:v>
                </c:pt>
                <c:pt idx="1384">
                  <c:v>3.011332280444181E-2</c:v>
                </c:pt>
                <c:pt idx="1385">
                  <c:v>2.628991155557607E-2</c:v>
                </c:pt>
                <c:pt idx="1386">
                  <c:v>1.4600000000000449E-2</c:v>
                </c:pt>
                <c:pt idx="1387">
                  <c:v>6.5593825428128874E-3</c:v>
                </c:pt>
                <c:pt idx="1388">
                  <c:v>-1.1680876780145391E-2</c:v>
                </c:pt>
                <c:pt idx="1389">
                  <c:v>-3.3048437764586158E-2</c:v>
                </c:pt>
                <c:pt idx="1390">
                  <c:v>-2.225371577516053E-2</c:v>
                </c:pt>
                <c:pt idx="1391">
                  <c:v>-1.7318467962110649E-2</c:v>
                </c:pt>
                <c:pt idx="1392">
                  <c:v>-2.225371577516053E-2</c:v>
                </c:pt>
                <c:pt idx="1393">
                  <c:v>-3.3723217938445627E-2</c:v>
                </c:pt>
                <c:pt idx="1394">
                  <c:v>-3.6334080866762389E-2</c:v>
                </c:pt>
                <c:pt idx="1395">
                  <c:v>-5.7080987261687331E-2</c:v>
                </c:pt>
                <c:pt idx="1396">
                  <c:v>-5.6135950592916817E-2</c:v>
                </c:pt>
                <c:pt idx="1397">
                  <c:v>-7.5862325891225352E-2</c:v>
                </c:pt>
                <c:pt idx="1398">
                  <c:v>-6.1514437666121871E-2</c:v>
                </c:pt>
                <c:pt idx="1399">
                  <c:v>-6.8366257894037066E-2</c:v>
                </c:pt>
                <c:pt idx="1400">
                  <c:v>-6.8366257894037066E-2</c:v>
                </c:pt>
                <c:pt idx="1401">
                  <c:v>-7.8326057408911909E-2</c:v>
                </c:pt>
                <c:pt idx="1402">
                  <c:v>-8.7704636861879764E-2</c:v>
                </c:pt>
                <c:pt idx="1403">
                  <c:v>-8.9587326112570614E-2</c:v>
                </c:pt>
                <c:pt idx="1404">
                  <c:v>-9.3696995116335849E-2</c:v>
                </c:pt>
                <c:pt idx="1405">
                  <c:v>-0.1133625652917007</c:v>
                </c:pt>
                <c:pt idx="1406">
                  <c:v>-0.11794715262416421</c:v>
                </c:pt>
                <c:pt idx="1407">
                  <c:v>-0.12488826550499781</c:v>
                </c:pt>
                <c:pt idx="1408">
                  <c:v>-0.1207728473652013</c:v>
                </c:pt>
                <c:pt idx="1409">
                  <c:v>-0.1207728473652013</c:v>
                </c:pt>
                <c:pt idx="1410">
                  <c:v>-0.127670541627149</c:v>
                </c:pt>
                <c:pt idx="1411">
                  <c:v>-0.1215360424468417</c:v>
                </c:pt>
                <c:pt idx="1412">
                  <c:v>-0.13979171924918241</c:v>
                </c:pt>
                <c:pt idx="1413">
                  <c:v>-0.1086134102739978</c:v>
                </c:pt>
                <c:pt idx="1414">
                  <c:v>-0.10079028152736901</c:v>
                </c:pt>
                <c:pt idx="1415">
                  <c:v>-9.9326139560539844E-2</c:v>
                </c:pt>
                <c:pt idx="1416">
                  <c:v>-9.2761797712515581E-2</c:v>
                </c:pt>
                <c:pt idx="1417">
                  <c:v>-0.10165686351818939</c:v>
                </c:pt>
                <c:pt idx="1418">
                  <c:v>-0.156157142647809</c:v>
                </c:pt>
                <c:pt idx="1419">
                  <c:v>-0.15175083835656031</c:v>
                </c:pt>
                <c:pt idx="1420">
                  <c:v>-0.16100191452108389</c:v>
                </c:pt>
                <c:pt idx="1421">
                  <c:v>-0.15175083835656031</c:v>
                </c:pt>
                <c:pt idx="1422">
                  <c:v>-0.15175083835656031</c:v>
                </c:pt>
                <c:pt idx="1423">
                  <c:v>-0.14647999999999939</c:v>
                </c:pt>
                <c:pt idx="1424">
                  <c:v>-0.14647999999999939</c:v>
                </c:pt>
                <c:pt idx="1425">
                  <c:v>-0.1481218420572816</c:v>
                </c:pt>
                <c:pt idx="1426">
                  <c:v>-0.15175083835656031</c:v>
                </c:pt>
                <c:pt idx="1427">
                  <c:v>-0.14467855840287019</c:v>
                </c:pt>
                <c:pt idx="1428">
                  <c:v>-0.16460821917808269</c:v>
                </c:pt>
                <c:pt idx="1429">
                  <c:v>-0.16988885627828601</c:v>
                </c:pt>
                <c:pt idx="1430">
                  <c:v>-0.16864166796865379</c:v>
                </c:pt>
                <c:pt idx="1431">
                  <c:v>-0.18377772732000769</c:v>
                </c:pt>
                <c:pt idx="1432">
                  <c:v>-0.1926013991469229</c:v>
                </c:pt>
                <c:pt idx="1433">
                  <c:v>-0.1821126878967356</c:v>
                </c:pt>
                <c:pt idx="1434">
                  <c:v>-0.1821126878967356</c:v>
                </c:pt>
                <c:pt idx="1435">
                  <c:v>-0.1821126878967356</c:v>
                </c:pt>
                <c:pt idx="1436">
                  <c:v>-0.1821126878967356</c:v>
                </c:pt>
                <c:pt idx="1437">
                  <c:v>-0.19167075684713999</c:v>
                </c:pt>
                <c:pt idx="1438">
                  <c:v>-0.19167075684713999</c:v>
                </c:pt>
                <c:pt idx="1439">
                  <c:v>-0.19167075684713999</c:v>
                </c:pt>
                <c:pt idx="1440">
                  <c:v>-0.18265055985660009</c:v>
                </c:pt>
                <c:pt idx="1441">
                  <c:v>-0.18386938400955269</c:v>
                </c:pt>
                <c:pt idx="1442">
                  <c:v>-0.18390267938606969</c:v>
                </c:pt>
                <c:pt idx="1443">
                  <c:v>-0.18924712442741651</c:v>
                </c:pt>
                <c:pt idx="1444">
                  <c:v>-0.1840773401864633</c:v>
                </c:pt>
                <c:pt idx="1445">
                  <c:v>-0.18884768180487929</c:v>
                </c:pt>
                <c:pt idx="1446">
                  <c:v>-0.17502290325414649</c:v>
                </c:pt>
                <c:pt idx="1447">
                  <c:v>-0.18366987286137501</c:v>
                </c:pt>
                <c:pt idx="1448">
                  <c:v>-0.18779982440072659</c:v>
                </c:pt>
                <c:pt idx="1449">
                  <c:v>-0.18779982440072659</c:v>
                </c:pt>
                <c:pt idx="1450">
                  <c:v>-0.17277854404664911</c:v>
                </c:pt>
                <c:pt idx="1451">
                  <c:v>-0.1781644436714688</c:v>
                </c:pt>
                <c:pt idx="1452">
                  <c:v>-0.1836921345461415</c:v>
                </c:pt>
                <c:pt idx="1453">
                  <c:v>-0.17578924124001391</c:v>
                </c:pt>
                <c:pt idx="1454">
                  <c:v>-0.17337151619464591</c:v>
                </c:pt>
                <c:pt idx="1455">
                  <c:v>-0.16675963698746121</c:v>
                </c:pt>
                <c:pt idx="1456">
                  <c:v>-0.16743018606431481</c:v>
                </c:pt>
                <c:pt idx="1457">
                  <c:v>-0.16487142977221211</c:v>
                </c:pt>
                <c:pt idx="1458">
                  <c:v>-0.16584409433092909</c:v>
                </c:pt>
                <c:pt idx="1459">
                  <c:v>-0.1539178382855067</c:v>
                </c:pt>
                <c:pt idx="1460">
                  <c:v>-0.16024602617919001</c:v>
                </c:pt>
                <c:pt idx="1461">
                  <c:v>-0.1546122263543325</c:v>
                </c:pt>
                <c:pt idx="1462">
                  <c:v>-0.15342916587731451</c:v>
                </c:pt>
                <c:pt idx="1463">
                  <c:v>-0.15411162932279859</c:v>
                </c:pt>
                <c:pt idx="1464">
                  <c:v>-0.14693963851137501</c:v>
                </c:pt>
                <c:pt idx="1465">
                  <c:v>-0.14115400608113771</c:v>
                </c:pt>
                <c:pt idx="1466">
                  <c:v>-0.14403846153846089</c:v>
                </c:pt>
                <c:pt idx="1467">
                  <c:v>-0.1363248930242395</c:v>
                </c:pt>
                <c:pt idx="1468">
                  <c:v>-0.14168150189492859</c:v>
                </c:pt>
                <c:pt idx="1469">
                  <c:v>-0.13225831651118949</c:v>
                </c:pt>
                <c:pt idx="1470">
                  <c:v>-0.13040324966493921</c:v>
                </c:pt>
                <c:pt idx="1471">
                  <c:v>-0.12384899457448589</c:v>
                </c:pt>
                <c:pt idx="1472">
                  <c:v>-0.12573611082582539</c:v>
                </c:pt>
                <c:pt idx="1473">
                  <c:v>-0.12109414202906151</c:v>
                </c:pt>
                <c:pt idx="1474">
                  <c:v>-0.12593473347768899</c:v>
                </c:pt>
                <c:pt idx="1475">
                  <c:v>-0.1171986478041234</c:v>
                </c:pt>
                <c:pt idx="1476">
                  <c:v>-0.1154077258366201</c:v>
                </c:pt>
                <c:pt idx="1477">
                  <c:v>-0.1095199999999996</c:v>
                </c:pt>
                <c:pt idx="1478">
                  <c:v>-0.1095953969847725</c:v>
                </c:pt>
                <c:pt idx="1479">
                  <c:v>-0.1084975922728155</c:v>
                </c:pt>
                <c:pt idx="1480">
                  <c:v>-0.1006926200733506</c:v>
                </c:pt>
                <c:pt idx="1481">
                  <c:v>-0.10260627472848111</c:v>
                </c:pt>
                <c:pt idx="1482">
                  <c:v>-0.1005180784832017</c:v>
                </c:pt>
                <c:pt idx="1483">
                  <c:v>-9.0186481175807617E-2</c:v>
                </c:pt>
                <c:pt idx="1484">
                  <c:v>-9.4267824558056726E-2</c:v>
                </c:pt>
                <c:pt idx="1485">
                  <c:v>-8.802553808649026E-2</c:v>
                </c:pt>
                <c:pt idx="1486">
                  <c:v>-8.0894805804128236E-2</c:v>
                </c:pt>
                <c:pt idx="1487">
                  <c:v>-7.5166403634164061E-2</c:v>
                </c:pt>
                <c:pt idx="1488">
                  <c:v>-7.2602323071980723E-2</c:v>
                </c:pt>
                <c:pt idx="1489">
                  <c:v>-6.647313991518522E-2</c:v>
                </c:pt>
                <c:pt idx="1490">
                  <c:v>-6.4641184306846719E-2</c:v>
                </c:pt>
                <c:pt idx="1491">
                  <c:v>-6.4697110203182084E-2</c:v>
                </c:pt>
                <c:pt idx="1492">
                  <c:v>-6.2982885920850995E-2</c:v>
                </c:pt>
                <c:pt idx="1493">
                  <c:v>-5.9402077776438397E-2</c:v>
                </c:pt>
                <c:pt idx="1494">
                  <c:v>-5.1574901431895429E-2</c:v>
                </c:pt>
                <c:pt idx="1495">
                  <c:v>-4.79426067684992E-2</c:v>
                </c:pt>
                <c:pt idx="1496">
                  <c:v>-3.8230880950477997E-2</c:v>
                </c:pt>
                <c:pt idx="1497">
                  <c:v>-3.9820771451435998E-2</c:v>
                </c:pt>
                <c:pt idx="1498">
                  <c:v>-4.2008586163728302E-2</c:v>
                </c:pt>
                <c:pt idx="1499">
                  <c:v>-3.9107544781327497E-2</c:v>
                </c:pt>
                <c:pt idx="1500">
                  <c:v>-3.1097975405626529E-2</c:v>
                </c:pt>
                <c:pt idx="1501">
                  <c:v>-3.0679542776550401E-2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0.37324706531359769</c:v>
                </c:pt>
                <c:pt idx="1">
                  <c:v>0.37324706531359769</c:v>
                </c:pt>
                <c:pt idx="2">
                  <c:v>0.37324706531359769</c:v>
                </c:pt>
                <c:pt idx="3">
                  <c:v>0.37250939999993249</c:v>
                </c:pt>
                <c:pt idx="4">
                  <c:v>0.36910000000000032</c:v>
                </c:pt>
                <c:pt idx="5">
                  <c:v>0.36910000000000032</c:v>
                </c:pt>
                <c:pt idx="6">
                  <c:v>0.3621840772231596</c:v>
                </c:pt>
                <c:pt idx="7">
                  <c:v>0.36037912916875853</c:v>
                </c:pt>
                <c:pt idx="8">
                  <c:v>0.35686566123546909</c:v>
                </c:pt>
                <c:pt idx="9">
                  <c:v>0.35722091316195398</c:v>
                </c:pt>
                <c:pt idx="10">
                  <c:v>0.35786969695686732</c:v>
                </c:pt>
                <c:pt idx="11">
                  <c:v>0.35847004929878329</c:v>
                </c:pt>
                <c:pt idx="12">
                  <c:v>0.35865530599804041</c:v>
                </c:pt>
                <c:pt idx="13">
                  <c:v>0.35945284679326472</c:v>
                </c:pt>
                <c:pt idx="14">
                  <c:v>0.36022146081629669</c:v>
                </c:pt>
                <c:pt idx="15">
                  <c:v>0.35675795291287538</c:v>
                </c:pt>
                <c:pt idx="16">
                  <c:v>0.35576301039200581</c:v>
                </c:pt>
                <c:pt idx="17">
                  <c:v>0.35526895113839391</c:v>
                </c:pt>
                <c:pt idx="18">
                  <c:v>0.36014187118816832</c:v>
                </c:pt>
                <c:pt idx="19">
                  <c:v>0.35532321364336161</c:v>
                </c:pt>
                <c:pt idx="20">
                  <c:v>0.35504329506629301</c:v>
                </c:pt>
                <c:pt idx="21">
                  <c:v>0.3525972388408572</c:v>
                </c:pt>
                <c:pt idx="22">
                  <c:v>0.35401264750444111</c:v>
                </c:pt>
                <c:pt idx="23">
                  <c:v>0.35630525782217182</c:v>
                </c:pt>
                <c:pt idx="24">
                  <c:v>0.35649223399981089</c:v>
                </c:pt>
                <c:pt idx="25">
                  <c:v>0.35548593766677927</c:v>
                </c:pt>
                <c:pt idx="26">
                  <c:v>0.35770030812819947</c:v>
                </c:pt>
                <c:pt idx="27">
                  <c:v>0.35672616889033748</c:v>
                </c:pt>
                <c:pt idx="28">
                  <c:v>0.35395536284832491</c:v>
                </c:pt>
                <c:pt idx="29">
                  <c:v>0.35881406954618988</c:v>
                </c:pt>
                <c:pt idx="30">
                  <c:v>0.35708847101835739</c:v>
                </c:pt>
                <c:pt idx="31">
                  <c:v>0.3583822007119663</c:v>
                </c:pt>
                <c:pt idx="32">
                  <c:v>0.35752624777091002</c:v>
                </c:pt>
                <c:pt idx="33">
                  <c:v>0.35906601070729149</c:v>
                </c:pt>
                <c:pt idx="34">
                  <c:v>0.35777680472370832</c:v>
                </c:pt>
                <c:pt idx="35">
                  <c:v>0.35854605365251963</c:v>
                </c:pt>
                <c:pt idx="36">
                  <c:v>0.35935675675675649</c:v>
                </c:pt>
                <c:pt idx="37">
                  <c:v>0.35601725790714028</c:v>
                </c:pt>
                <c:pt idx="38">
                  <c:v>0.36130780505384358</c:v>
                </c:pt>
                <c:pt idx="39">
                  <c:v>0.35879911631911859</c:v>
                </c:pt>
                <c:pt idx="40">
                  <c:v>0.35775415446175057</c:v>
                </c:pt>
                <c:pt idx="41">
                  <c:v>0.36436208891313798</c:v>
                </c:pt>
                <c:pt idx="42">
                  <c:v>0.36162407763522408</c:v>
                </c:pt>
                <c:pt idx="43">
                  <c:v>0.35963518895949398</c:v>
                </c:pt>
                <c:pt idx="44">
                  <c:v>0.36503880697810731</c:v>
                </c:pt>
                <c:pt idx="45">
                  <c:v>0.36743473506945229</c:v>
                </c:pt>
                <c:pt idx="46">
                  <c:v>0.36148537346051429</c:v>
                </c:pt>
                <c:pt idx="47">
                  <c:v>0.36597211651504741</c:v>
                </c:pt>
                <c:pt idx="48">
                  <c:v>0.3614077150068542</c:v>
                </c:pt>
                <c:pt idx="49">
                  <c:v>0.36140771500685409</c:v>
                </c:pt>
                <c:pt idx="50">
                  <c:v>0.3642107521751658</c:v>
                </c:pt>
                <c:pt idx="51">
                  <c:v>0.36516652641059361</c:v>
                </c:pt>
                <c:pt idx="52">
                  <c:v>0.37124873895251609</c:v>
                </c:pt>
                <c:pt idx="53">
                  <c:v>0.37323607384051771</c:v>
                </c:pt>
                <c:pt idx="54">
                  <c:v>0.36910877107008261</c:v>
                </c:pt>
                <c:pt idx="55">
                  <c:v>0.36910877107008239</c:v>
                </c:pt>
                <c:pt idx="56">
                  <c:v>0.36910877107008261</c:v>
                </c:pt>
                <c:pt idx="57">
                  <c:v>0.37242283716939067</c:v>
                </c:pt>
                <c:pt idx="58">
                  <c:v>0.37259985480103569</c:v>
                </c:pt>
                <c:pt idx="59">
                  <c:v>0.37543098925484691</c:v>
                </c:pt>
                <c:pt idx="60">
                  <c:v>0.37676710110306738</c:v>
                </c:pt>
                <c:pt idx="61">
                  <c:v>0.37675265851204143</c:v>
                </c:pt>
                <c:pt idx="62">
                  <c:v>0.37820660842682019</c:v>
                </c:pt>
                <c:pt idx="63">
                  <c:v>0.37755897453895748</c:v>
                </c:pt>
                <c:pt idx="64">
                  <c:v>0.38149607502733829</c:v>
                </c:pt>
                <c:pt idx="65">
                  <c:v>0.37820000000000009</c:v>
                </c:pt>
                <c:pt idx="66">
                  <c:v>0.38062683764829142</c:v>
                </c:pt>
                <c:pt idx="67">
                  <c:v>0.38323015447992798</c:v>
                </c:pt>
                <c:pt idx="68">
                  <c:v>0.38090598861463071</c:v>
                </c:pt>
                <c:pt idx="69">
                  <c:v>0.39309604400922438</c:v>
                </c:pt>
                <c:pt idx="70">
                  <c:v>0.39196075702070948</c:v>
                </c:pt>
                <c:pt idx="71">
                  <c:v>0.38991095890410937</c:v>
                </c:pt>
                <c:pt idx="72">
                  <c:v>0.3900793152839423</c:v>
                </c:pt>
                <c:pt idx="73">
                  <c:v>0.39672450107956952</c:v>
                </c:pt>
                <c:pt idx="74">
                  <c:v>0.39363307456857849</c:v>
                </c:pt>
                <c:pt idx="75">
                  <c:v>0.40458113878178431</c:v>
                </c:pt>
                <c:pt idx="76">
                  <c:v>0.40217078230814912</c:v>
                </c:pt>
                <c:pt idx="77">
                  <c:v>0.40004302615249548</c:v>
                </c:pt>
                <c:pt idx="78">
                  <c:v>0.40004302615249548</c:v>
                </c:pt>
                <c:pt idx="79">
                  <c:v>0.39715604088966971</c:v>
                </c:pt>
                <c:pt idx="80">
                  <c:v>0.39948760619930263</c:v>
                </c:pt>
                <c:pt idx="81">
                  <c:v>0.4063047250461328</c:v>
                </c:pt>
                <c:pt idx="82">
                  <c:v>0.40645207422896079</c:v>
                </c:pt>
                <c:pt idx="83">
                  <c:v>0.40675687267353361</c:v>
                </c:pt>
                <c:pt idx="84">
                  <c:v>0.41529857286568822</c:v>
                </c:pt>
                <c:pt idx="85">
                  <c:v>0.41529857286568822</c:v>
                </c:pt>
                <c:pt idx="86">
                  <c:v>0.41240089091391358</c:v>
                </c:pt>
                <c:pt idx="87">
                  <c:v>0.41240089091391352</c:v>
                </c:pt>
                <c:pt idx="88">
                  <c:v>0.42201953430188782</c:v>
                </c:pt>
                <c:pt idx="89">
                  <c:v>0.42575120531173383</c:v>
                </c:pt>
                <c:pt idx="90">
                  <c:v>0.4217936791620322</c:v>
                </c:pt>
                <c:pt idx="91">
                  <c:v>0.41738416264967371</c:v>
                </c:pt>
                <c:pt idx="92">
                  <c:v>0.41775516821784098</c:v>
                </c:pt>
                <c:pt idx="93">
                  <c:v>0.42849138709089318</c:v>
                </c:pt>
                <c:pt idx="94">
                  <c:v>0.43444455958797312</c:v>
                </c:pt>
                <c:pt idx="95">
                  <c:v>0.43282455022267979</c:v>
                </c:pt>
                <c:pt idx="96">
                  <c:v>0.43232138276980941</c:v>
                </c:pt>
                <c:pt idx="97">
                  <c:v>0.43060715542672368</c:v>
                </c:pt>
                <c:pt idx="98">
                  <c:v>0.43060715542672368</c:v>
                </c:pt>
                <c:pt idx="99">
                  <c:v>0.43124807014060962</c:v>
                </c:pt>
                <c:pt idx="100">
                  <c:v>0.43718179231195181</c:v>
                </c:pt>
                <c:pt idx="101">
                  <c:v>0.44072429795695578</c:v>
                </c:pt>
                <c:pt idx="102">
                  <c:v>0.44201595226136881</c:v>
                </c:pt>
                <c:pt idx="103">
                  <c:v>0.44201595226136881</c:v>
                </c:pt>
                <c:pt idx="104">
                  <c:v>0.44284123069006398</c:v>
                </c:pt>
                <c:pt idx="105">
                  <c:v>0.44115628723147787</c:v>
                </c:pt>
                <c:pt idx="106">
                  <c:v>0.4403310088027827</c:v>
                </c:pt>
                <c:pt idx="107">
                  <c:v>0.44175839954810803</c:v>
                </c:pt>
                <c:pt idx="108">
                  <c:v>0.4447064101683415</c:v>
                </c:pt>
                <c:pt idx="109">
                  <c:v>0.44398571519151109</c:v>
                </c:pt>
                <c:pt idx="110">
                  <c:v>0.44515756332182188</c:v>
                </c:pt>
                <c:pt idx="111">
                  <c:v>0.44541896612584347</c:v>
                </c:pt>
                <c:pt idx="112">
                  <c:v>0.44515756332182188</c:v>
                </c:pt>
                <c:pt idx="113">
                  <c:v>0.4452579221984444</c:v>
                </c:pt>
                <c:pt idx="114">
                  <c:v>0.44547017647213089</c:v>
                </c:pt>
                <c:pt idx="115">
                  <c:v>0.45152631792767878</c:v>
                </c:pt>
                <c:pt idx="116">
                  <c:v>0.45056559335522978</c:v>
                </c:pt>
                <c:pt idx="117">
                  <c:v>0.45137501546958042</c:v>
                </c:pt>
                <c:pt idx="118">
                  <c:v>0.45220065254700198</c:v>
                </c:pt>
                <c:pt idx="119">
                  <c:v>0.45205538766159747</c:v>
                </c:pt>
                <c:pt idx="120">
                  <c:v>0.45220065254700198</c:v>
                </c:pt>
                <c:pt idx="121">
                  <c:v>0.45220065254700198</c:v>
                </c:pt>
                <c:pt idx="122">
                  <c:v>0.45220065254700198</c:v>
                </c:pt>
                <c:pt idx="123">
                  <c:v>0.4523902803154784</c:v>
                </c:pt>
                <c:pt idx="124">
                  <c:v>0.45295252022441601</c:v>
                </c:pt>
                <c:pt idx="125">
                  <c:v>0.4483791195967004</c:v>
                </c:pt>
                <c:pt idx="126">
                  <c:v>0.44889578933203073</c:v>
                </c:pt>
                <c:pt idx="127">
                  <c:v>0.4496118485406847</c:v>
                </c:pt>
                <c:pt idx="128">
                  <c:v>0.4496118485406847</c:v>
                </c:pt>
                <c:pt idx="129">
                  <c:v>0.45080253365228679</c:v>
                </c:pt>
                <c:pt idx="130">
                  <c:v>0.44712390313732597</c:v>
                </c:pt>
                <c:pt idx="131">
                  <c:v>0.44786843022257739</c:v>
                </c:pt>
                <c:pt idx="132">
                  <c:v>0.4472098093026402</c:v>
                </c:pt>
                <c:pt idx="133">
                  <c:v>0.44806415803167521</c:v>
                </c:pt>
                <c:pt idx="134">
                  <c:v>0.44858575421110147</c:v>
                </c:pt>
                <c:pt idx="135">
                  <c:v>0.44745897811985869</c:v>
                </c:pt>
                <c:pt idx="136">
                  <c:v>0.44811125068271562</c:v>
                </c:pt>
                <c:pt idx="137">
                  <c:v>0.44811125068271562</c:v>
                </c:pt>
                <c:pt idx="138">
                  <c:v>0.44674621368021677</c:v>
                </c:pt>
                <c:pt idx="139">
                  <c:v>0.44752660547547207</c:v>
                </c:pt>
                <c:pt idx="140">
                  <c:v>0.44512104626014021</c:v>
                </c:pt>
                <c:pt idx="141">
                  <c:v>0.4397160176660147</c:v>
                </c:pt>
                <c:pt idx="142">
                  <c:v>0.43959657406653502</c:v>
                </c:pt>
                <c:pt idx="143">
                  <c:v>0.44021424878776139</c:v>
                </c:pt>
                <c:pt idx="144">
                  <c:v>0.43542283644211111</c:v>
                </c:pt>
                <c:pt idx="145">
                  <c:v>0.43542283644211111</c:v>
                </c:pt>
                <c:pt idx="146">
                  <c:v>0.43436093642471241</c:v>
                </c:pt>
                <c:pt idx="147">
                  <c:v>0.43058558670594038</c:v>
                </c:pt>
                <c:pt idx="148">
                  <c:v>0.4306785355222037</c:v>
                </c:pt>
                <c:pt idx="149">
                  <c:v>0.42856566867766732</c:v>
                </c:pt>
                <c:pt idx="150">
                  <c:v>0.4257001611583609</c:v>
                </c:pt>
                <c:pt idx="151">
                  <c:v>0.42415768248876889</c:v>
                </c:pt>
                <c:pt idx="152">
                  <c:v>0.42473214165382672</c:v>
                </c:pt>
                <c:pt idx="153">
                  <c:v>0.42270971265925578</c:v>
                </c:pt>
                <c:pt idx="154">
                  <c:v>0.42082975834132508</c:v>
                </c:pt>
                <c:pt idx="155">
                  <c:v>0.41747219300896021</c:v>
                </c:pt>
                <c:pt idx="156">
                  <c:v>0.4160505076140123</c:v>
                </c:pt>
                <c:pt idx="157">
                  <c:v>0.41418400855018123</c:v>
                </c:pt>
                <c:pt idx="158">
                  <c:v>0.40978444649584012</c:v>
                </c:pt>
                <c:pt idx="159">
                  <c:v>0.41078000000000009</c:v>
                </c:pt>
                <c:pt idx="160">
                  <c:v>0.41004618832601508</c:v>
                </c:pt>
                <c:pt idx="161">
                  <c:v>0.40660282041498441</c:v>
                </c:pt>
                <c:pt idx="162">
                  <c:v>0.40672433528052471</c:v>
                </c:pt>
                <c:pt idx="163">
                  <c:v>0.40325547513386351</c:v>
                </c:pt>
                <c:pt idx="164">
                  <c:v>0.40216737575000638</c:v>
                </c:pt>
                <c:pt idx="165">
                  <c:v>0.40067183226194181</c:v>
                </c:pt>
                <c:pt idx="166">
                  <c:v>0.3966057972031985</c:v>
                </c:pt>
                <c:pt idx="167">
                  <c:v>0.39394913214318911</c:v>
                </c:pt>
                <c:pt idx="168">
                  <c:v>0.39117147135239838</c:v>
                </c:pt>
                <c:pt idx="169">
                  <c:v>0.3857270480083459</c:v>
                </c:pt>
                <c:pt idx="170">
                  <c:v>0.38897659648720118</c:v>
                </c:pt>
                <c:pt idx="171">
                  <c:v>0.38563200988417479</c:v>
                </c:pt>
                <c:pt idx="172">
                  <c:v>0.38737417586434097</c:v>
                </c:pt>
                <c:pt idx="173">
                  <c:v>0.38318133037205948</c:v>
                </c:pt>
                <c:pt idx="174">
                  <c:v>0.38058744172195219</c:v>
                </c:pt>
                <c:pt idx="175">
                  <c:v>0.37997165058885052</c:v>
                </c:pt>
                <c:pt idx="176">
                  <c:v>0.3756462745237551</c:v>
                </c:pt>
                <c:pt idx="177">
                  <c:v>0.37381130507797261</c:v>
                </c:pt>
                <c:pt idx="178">
                  <c:v>0.37388104261298261</c:v>
                </c:pt>
                <c:pt idx="179">
                  <c:v>0.3701353615520121</c:v>
                </c:pt>
                <c:pt idx="180">
                  <c:v>0.37022509291791739</c:v>
                </c:pt>
                <c:pt idx="181">
                  <c:v>0.36605410778543329</c:v>
                </c:pt>
                <c:pt idx="182">
                  <c:v>0.36441978567172439</c:v>
                </c:pt>
                <c:pt idx="183">
                  <c:v>0.363828419412218</c:v>
                </c:pt>
                <c:pt idx="184">
                  <c:v>0.36315731804688539</c:v>
                </c:pt>
                <c:pt idx="185">
                  <c:v>0.3585372898912107</c:v>
                </c:pt>
                <c:pt idx="186">
                  <c:v>0.35522063229012601</c:v>
                </c:pt>
                <c:pt idx="187">
                  <c:v>0.35461742064013052</c:v>
                </c:pt>
                <c:pt idx="188">
                  <c:v>0.35340871977757721</c:v>
                </c:pt>
                <c:pt idx="189">
                  <c:v>0.35340871977757721</c:v>
                </c:pt>
                <c:pt idx="190">
                  <c:v>0.35305648505286669</c:v>
                </c:pt>
                <c:pt idx="191">
                  <c:v>0.351007078607665</c:v>
                </c:pt>
                <c:pt idx="192">
                  <c:v>0.34917114804843219</c:v>
                </c:pt>
                <c:pt idx="193">
                  <c:v>0.34952086757464462</c:v>
                </c:pt>
                <c:pt idx="194">
                  <c:v>0.34503573824359679</c:v>
                </c:pt>
                <c:pt idx="195">
                  <c:v>0.34490830388209809</c:v>
                </c:pt>
                <c:pt idx="196">
                  <c:v>0.34256561415296771</c:v>
                </c:pt>
                <c:pt idx="197">
                  <c:v>0.34145181177978989</c:v>
                </c:pt>
                <c:pt idx="198">
                  <c:v>0.33711840922901681</c:v>
                </c:pt>
                <c:pt idx="199">
                  <c:v>0.33678931556312791</c:v>
                </c:pt>
                <c:pt idx="200">
                  <c:v>0.33716083014958309</c:v>
                </c:pt>
                <c:pt idx="201">
                  <c:v>0.3339693854983376</c:v>
                </c:pt>
                <c:pt idx="202">
                  <c:v>0.33293850828021981</c:v>
                </c:pt>
                <c:pt idx="203">
                  <c:v>0.33329206167081299</c:v>
                </c:pt>
                <c:pt idx="204">
                  <c:v>0.33059201583813808</c:v>
                </c:pt>
                <c:pt idx="205">
                  <c:v>0.33045044345720243</c:v>
                </c:pt>
                <c:pt idx="206">
                  <c:v>0.32839176073337312</c:v>
                </c:pt>
                <c:pt idx="207">
                  <c:v>0.32856937141573139</c:v>
                </c:pt>
                <c:pt idx="208">
                  <c:v>0.32644810692641058</c:v>
                </c:pt>
                <c:pt idx="209">
                  <c:v>0.32709156022277808</c:v>
                </c:pt>
                <c:pt idx="210">
                  <c:v>0.32464160505979822</c:v>
                </c:pt>
                <c:pt idx="211">
                  <c:v>0.32492442154221368</c:v>
                </c:pt>
                <c:pt idx="212">
                  <c:v>0.32190428683585948</c:v>
                </c:pt>
                <c:pt idx="213">
                  <c:v>0.32238650859626072</c:v>
                </c:pt>
                <c:pt idx="214">
                  <c:v>0.32072028899676741</c:v>
                </c:pt>
                <c:pt idx="215">
                  <c:v>0.32003958073630417</c:v>
                </c:pt>
                <c:pt idx="216">
                  <c:v>0.32036642875025678</c:v>
                </c:pt>
                <c:pt idx="217">
                  <c:v>0.32055549325100291</c:v>
                </c:pt>
                <c:pt idx="218">
                  <c:v>0.31894400000000023</c:v>
                </c:pt>
                <c:pt idx="219">
                  <c:v>0.31702286220236259</c:v>
                </c:pt>
                <c:pt idx="220">
                  <c:v>0.31593874549055168</c:v>
                </c:pt>
                <c:pt idx="221">
                  <c:v>0.31551303126428309</c:v>
                </c:pt>
                <c:pt idx="222">
                  <c:v>0.3158010301346223</c:v>
                </c:pt>
                <c:pt idx="223">
                  <c:v>0.3122803109642609</c:v>
                </c:pt>
                <c:pt idx="224">
                  <c:v>0.31306986827829958</c:v>
                </c:pt>
                <c:pt idx="225">
                  <c:v>0.31010542770746963</c:v>
                </c:pt>
                <c:pt idx="226">
                  <c:v>0.31285630452741559</c:v>
                </c:pt>
                <c:pt idx="227">
                  <c:v>0.31218273889209641</c:v>
                </c:pt>
                <c:pt idx="228">
                  <c:v>0.31037692278416418</c:v>
                </c:pt>
                <c:pt idx="229">
                  <c:v>0.30985097077040702</c:v>
                </c:pt>
                <c:pt idx="230">
                  <c:v>0.30843850829919878</c:v>
                </c:pt>
                <c:pt idx="231">
                  <c:v>0.30947354422754397</c:v>
                </c:pt>
                <c:pt idx="232">
                  <c:v>0.30795877410918471</c:v>
                </c:pt>
                <c:pt idx="233">
                  <c:v>0.3078633214433224</c:v>
                </c:pt>
                <c:pt idx="234">
                  <c:v>0.30682875560817507</c:v>
                </c:pt>
                <c:pt idx="235">
                  <c:v>0.30682875560817507</c:v>
                </c:pt>
                <c:pt idx="236">
                  <c:v>0.3061228892116038</c:v>
                </c:pt>
                <c:pt idx="237">
                  <c:v>0.30589985852776003</c:v>
                </c:pt>
                <c:pt idx="238">
                  <c:v>0.30521989889347501</c:v>
                </c:pt>
                <c:pt idx="239">
                  <c:v>0.30490129876566352</c:v>
                </c:pt>
                <c:pt idx="240">
                  <c:v>0.30427605839289862</c:v>
                </c:pt>
                <c:pt idx="241">
                  <c:v>0.30367907423111051</c:v>
                </c:pt>
                <c:pt idx="242">
                  <c:v>0.30337163418031982</c:v>
                </c:pt>
                <c:pt idx="243">
                  <c:v>0.3032107236968597</c:v>
                </c:pt>
                <c:pt idx="244">
                  <c:v>0.30321438214158719</c:v>
                </c:pt>
                <c:pt idx="245">
                  <c:v>0.30314905461488711</c:v>
                </c:pt>
                <c:pt idx="246">
                  <c:v>0.30308372708818698</c:v>
                </c:pt>
                <c:pt idx="247">
                  <c:v>0.30330000000000013</c:v>
                </c:pt>
                <c:pt idx="248">
                  <c:v>0.3035566184659888</c:v>
                </c:pt>
                <c:pt idx="249">
                  <c:v>0.30369033983611682</c:v>
                </c:pt>
                <c:pt idx="250">
                  <c:v>0.30407277061823751</c:v>
                </c:pt>
                <c:pt idx="251">
                  <c:v>0.30429969169383592</c:v>
                </c:pt>
                <c:pt idx="252">
                  <c:v>0.30511288453310709</c:v>
                </c:pt>
                <c:pt idx="253">
                  <c:v>0.30570819042621578</c:v>
                </c:pt>
                <c:pt idx="254">
                  <c:v>0.30068354930239583</c:v>
                </c:pt>
                <c:pt idx="255">
                  <c:v>0.30114170276196461</c:v>
                </c:pt>
                <c:pt idx="256">
                  <c:v>0.30312776073964381</c:v>
                </c:pt>
                <c:pt idx="257">
                  <c:v>0.30334292029009419</c:v>
                </c:pt>
                <c:pt idx="258">
                  <c:v>0.30601096209921452</c:v>
                </c:pt>
                <c:pt idx="259">
                  <c:v>0.30660612235993201</c:v>
                </c:pt>
                <c:pt idx="260">
                  <c:v>0.30726046989058309</c:v>
                </c:pt>
                <c:pt idx="261">
                  <c:v>0.3039749784302147</c:v>
                </c:pt>
                <c:pt idx="262">
                  <c:v>0.30764653996181529</c:v>
                </c:pt>
                <c:pt idx="263">
                  <c:v>0.30354736478865618</c:v>
                </c:pt>
                <c:pt idx="264">
                  <c:v>0.30814507869920998</c:v>
                </c:pt>
                <c:pt idx="265">
                  <c:v>0.30707909224703911</c:v>
                </c:pt>
                <c:pt idx="266">
                  <c:v>0.31095951482356893</c:v>
                </c:pt>
                <c:pt idx="267">
                  <c:v>0.31308253181533641</c:v>
                </c:pt>
                <c:pt idx="268">
                  <c:v>0.30637949583645641</c:v>
                </c:pt>
                <c:pt idx="269">
                  <c:v>0.30757970003513568</c:v>
                </c:pt>
                <c:pt idx="270">
                  <c:v>0.30802087191483102</c:v>
                </c:pt>
                <c:pt idx="271">
                  <c:v>0.31339434669877347</c:v>
                </c:pt>
                <c:pt idx="272">
                  <c:v>0.31283930009599442</c:v>
                </c:pt>
                <c:pt idx="273">
                  <c:v>0.31117747162375647</c:v>
                </c:pt>
                <c:pt idx="274">
                  <c:v>0.31500471779847039</c:v>
                </c:pt>
                <c:pt idx="275">
                  <c:v>0.31478778734065171</c:v>
                </c:pt>
                <c:pt idx="276">
                  <c:v>0.32068575200302329</c:v>
                </c:pt>
                <c:pt idx="277">
                  <c:v>0.32558811644401908</c:v>
                </c:pt>
                <c:pt idx="278">
                  <c:v>0.32157494418094418</c:v>
                </c:pt>
                <c:pt idx="279">
                  <c:v>0.32157494418094429</c:v>
                </c:pt>
                <c:pt idx="280">
                  <c:v>0.32101205022504198</c:v>
                </c:pt>
                <c:pt idx="281">
                  <c:v>0.31933764418509741</c:v>
                </c:pt>
                <c:pt idx="282">
                  <c:v>0.31922418921495049</c:v>
                </c:pt>
                <c:pt idx="283">
                  <c:v>0.32287366248519789</c:v>
                </c:pt>
                <c:pt idx="284">
                  <c:v>0.32418614487738462</c:v>
                </c:pt>
                <c:pt idx="285">
                  <c:v>0.32621114828507303</c:v>
                </c:pt>
                <c:pt idx="286">
                  <c:v>0.32913466484861809</c:v>
                </c:pt>
                <c:pt idx="287">
                  <c:v>0.32998636582283092</c:v>
                </c:pt>
                <c:pt idx="288">
                  <c:v>0.33216727088394021</c:v>
                </c:pt>
                <c:pt idx="289">
                  <c:v>0.33329441957637779</c:v>
                </c:pt>
                <c:pt idx="290">
                  <c:v>0.33383396158331818</c:v>
                </c:pt>
                <c:pt idx="291">
                  <c:v>0.33909577655947493</c:v>
                </c:pt>
                <c:pt idx="292">
                  <c:v>0.34125237976508521</c:v>
                </c:pt>
                <c:pt idx="293">
                  <c:v>0.34055032292547849</c:v>
                </c:pt>
                <c:pt idx="294">
                  <c:v>0.34276588155516741</c:v>
                </c:pt>
                <c:pt idx="295">
                  <c:v>0.34181194627115152</c:v>
                </c:pt>
                <c:pt idx="296">
                  <c:v>0.3405503229254786</c:v>
                </c:pt>
                <c:pt idx="297">
                  <c:v>0.34875179021653291</c:v>
                </c:pt>
                <c:pt idx="298">
                  <c:v>0.34208647752264271</c:v>
                </c:pt>
                <c:pt idx="299">
                  <c:v>0.3508390656697169</c:v>
                </c:pt>
                <c:pt idx="300">
                  <c:v>0.35540609503056819</c:v>
                </c:pt>
                <c:pt idx="301">
                  <c:v>0.35089483246431902</c:v>
                </c:pt>
                <c:pt idx="302">
                  <c:v>0.35203924178475848</c:v>
                </c:pt>
                <c:pt idx="303">
                  <c:v>0.35770254161838838</c:v>
                </c:pt>
                <c:pt idx="304">
                  <c:v>0.35111188620626682</c:v>
                </c:pt>
                <c:pt idx="305">
                  <c:v>0.35593876960371462</c:v>
                </c:pt>
                <c:pt idx="306">
                  <c:v>0.35398345673676918</c:v>
                </c:pt>
                <c:pt idx="307">
                  <c:v>0.3616356721682959</c:v>
                </c:pt>
                <c:pt idx="308">
                  <c:v>0.36156957533800738</c:v>
                </c:pt>
                <c:pt idx="309">
                  <c:v>0.37485220529313168</c:v>
                </c:pt>
                <c:pt idx="310">
                  <c:v>0.38366061686161612</c:v>
                </c:pt>
                <c:pt idx="311">
                  <c:v>0.3786504899733964</c:v>
                </c:pt>
                <c:pt idx="312">
                  <c:v>0.38070916125607468</c:v>
                </c:pt>
                <c:pt idx="313">
                  <c:v>0.38360539680699218</c:v>
                </c:pt>
                <c:pt idx="314">
                  <c:v>0.37853845743097392</c:v>
                </c:pt>
                <c:pt idx="315">
                  <c:v>0.37678933720432212</c:v>
                </c:pt>
                <c:pt idx="316">
                  <c:v>0.37941145696097461</c:v>
                </c:pt>
                <c:pt idx="317">
                  <c:v>0.37733672748489677</c:v>
                </c:pt>
                <c:pt idx="318">
                  <c:v>0.38576940686946259</c:v>
                </c:pt>
                <c:pt idx="319">
                  <c:v>0.39727559392619599</c:v>
                </c:pt>
                <c:pt idx="320">
                  <c:v>0.4009097266111244</c:v>
                </c:pt>
                <c:pt idx="321">
                  <c:v>0.40599648299758201</c:v>
                </c:pt>
                <c:pt idx="322">
                  <c:v>0.40424938798834442</c:v>
                </c:pt>
                <c:pt idx="323">
                  <c:v>0.40424938798834442</c:v>
                </c:pt>
                <c:pt idx="324">
                  <c:v>0.40424938798834442</c:v>
                </c:pt>
                <c:pt idx="325">
                  <c:v>0.39745482525302911</c:v>
                </c:pt>
                <c:pt idx="326">
                  <c:v>0.39745482525302911</c:v>
                </c:pt>
                <c:pt idx="327">
                  <c:v>0.40599648299758201</c:v>
                </c:pt>
                <c:pt idx="328">
                  <c:v>0.41118259325997719</c:v>
                </c:pt>
                <c:pt idx="329">
                  <c:v>0.41817749698551349</c:v>
                </c:pt>
                <c:pt idx="330">
                  <c:v>0.4183061722823701</c:v>
                </c:pt>
                <c:pt idx="331">
                  <c:v>0.4236843126370346</c:v>
                </c:pt>
                <c:pt idx="332">
                  <c:v>0.41516319152263331</c:v>
                </c:pt>
                <c:pt idx="333">
                  <c:v>0.41697648878580912</c:v>
                </c:pt>
                <c:pt idx="334">
                  <c:v>0.41855969091217671</c:v>
                </c:pt>
                <c:pt idx="335">
                  <c:v>0.42059236343528839</c:v>
                </c:pt>
                <c:pt idx="336">
                  <c:v>0.43560385066133489</c:v>
                </c:pt>
                <c:pt idx="337">
                  <c:v>0.43760950645784658</c:v>
                </c:pt>
                <c:pt idx="338">
                  <c:v>0.43742174197489841</c:v>
                </c:pt>
                <c:pt idx="339">
                  <c:v>0.43742174197489869</c:v>
                </c:pt>
                <c:pt idx="340">
                  <c:v>0.43742174197489853</c:v>
                </c:pt>
                <c:pt idx="341">
                  <c:v>0.44109759603830229</c:v>
                </c:pt>
                <c:pt idx="342">
                  <c:v>0.43855120105712281</c:v>
                </c:pt>
                <c:pt idx="343">
                  <c:v>0.4397108455477392</c:v>
                </c:pt>
                <c:pt idx="344">
                  <c:v>0.44456648857051861</c:v>
                </c:pt>
                <c:pt idx="345">
                  <c:v>0.45012895635775779</c:v>
                </c:pt>
                <c:pt idx="346">
                  <c:v>0.44862059949693978</c:v>
                </c:pt>
                <c:pt idx="347">
                  <c:v>0.45103514776813802</c:v>
                </c:pt>
                <c:pt idx="348">
                  <c:v>0.45266565817264531</c:v>
                </c:pt>
                <c:pt idx="349">
                  <c:v>0.45153471782903343</c:v>
                </c:pt>
                <c:pt idx="350">
                  <c:v>0.45523104566059991</c:v>
                </c:pt>
                <c:pt idx="351">
                  <c:v>0.45991402386581109</c:v>
                </c:pt>
                <c:pt idx="352">
                  <c:v>0.46175819769223758</c:v>
                </c:pt>
                <c:pt idx="353">
                  <c:v>0.46457830151876461</c:v>
                </c:pt>
                <c:pt idx="354">
                  <c:v>0.46369781784364861</c:v>
                </c:pt>
                <c:pt idx="355">
                  <c:v>0.46421081567979627</c:v>
                </c:pt>
                <c:pt idx="356">
                  <c:v>0.46330470002690899</c:v>
                </c:pt>
                <c:pt idx="357">
                  <c:v>0.46375935588015649</c:v>
                </c:pt>
                <c:pt idx="358">
                  <c:v>0.46930796192316049</c:v>
                </c:pt>
                <c:pt idx="359">
                  <c:v>0.47541277107365543</c:v>
                </c:pt>
                <c:pt idx="360">
                  <c:v>0.47609098707278052</c:v>
                </c:pt>
                <c:pt idx="361">
                  <c:v>0.4745209503835856</c:v>
                </c:pt>
                <c:pt idx="362">
                  <c:v>0.47452095038358538</c:v>
                </c:pt>
                <c:pt idx="363">
                  <c:v>0.47366754347932688</c:v>
                </c:pt>
                <c:pt idx="364">
                  <c:v>0.47452095038358549</c:v>
                </c:pt>
                <c:pt idx="365">
                  <c:v>0.47650089436411702</c:v>
                </c:pt>
                <c:pt idx="366">
                  <c:v>0.47711754437069459</c:v>
                </c:pt>
                <c:pt idx="367">
                  <c:v>0.4775355805931995</c:v>
                </c:pt>
                <c:pt idx="368">
                  <c:v>0.47885757813345142</c:v>
                </c:pt>
                <c:pt idx="369">
                  <c:v>0.48001502222788989</c:v>
                </c:pt>
                <c:pt idx="370">
                  <c:v>0.47945461089940222</c:v>
                </c:pt>
                <c:pt idx="371">
                  <c:v>0.4802202687025513</c:v>
                </c:pt>
                <c:pt idx="372">
                  <c:v>0.4802202687025513</c:v>
                </c:pt>
                <c:pt idx="373">
                  <c:v>0.4802202687025513</c:v>
                </c:pt>
                <c:pt idx="374">
                  <c:v>0.48024007462602292</c:v>
                </c:pt>
                <c:pt idx="375">
                  <c:v>0.48279251984429078</c:v>
                </c:pt>
                <c:pt idx="376">
                  <c:v>0.48120000000000013</c:v>
                </c:pt>
                <c:pt idx="377">
                  <c:v>0.48120000000000013</c:v>
                </c:pt>
                <c:pt idx="378">
                  <c:v>0.48202215619079553</c:v>
                </c:pt>
                <c:pt idx="379">
                  <c:v>0.48233175394789712</c:v>
                </c:pt>
                <c:pt idx="380">
                  <c:v>0.481672851414015</c:v>
                </c:pt>
                <c:pt idx="381">
                  <c:v>0.47974009995376632</c:v>
                </c:pt>
                <c:pt idx="382">
                  <c:v>0.47974009995376632</c:v>
                </c:pt>
                <c:pt idx="383">
                  <c:v>0.47974009995376632</c:v>
                </c:pt>
                <c:pt idx="384">
                  <c:v>0.48001519781293073</c:v>
                </c:pt>
                <c:pt idx="385">
                  <c:v>0.47828655948794752</c:v>
                </c:pt>
                <c:pt idx="386">
                  <c:v>0.4780663394606135</c:v>
                </c:pt>
                <c:pt idx="387">
                  <c:v>0.47553628616055221</c:v>
                </c:pt>
                <c:pt idx="388">
                  <c:v>0.47335348482807532</c:v>
                </c:pt>
                <c:pt idx="389">
                  <c:v>0.4694405634881374</c:v>
                </c:pt>
                <c:pt idx="390">
                  <c:v>0.46801703382785131</c:v>
                </c:pt>
                <c:pt idx="391">
                  <c:v>0.46969082186473082</c:v>
                </c:pt>
                <c:pt idx="392">
                  <c:v>0.46730669417380533</c:v>
                </c:pt>
                <c:pt idx="393">
                  <c:v>0.46827805764374292</c:v>
                </c:pt>
                <c:pt idx="394">
                  <c:v>0.46827805764374292</c:v>
                </c:pt>
                <c:pt idx="395">
                  <c:v>0.46827805764374292</c:v>
                </c:pt>
                <c:pt idx="396">
                  <c:v>0.46827805764374292</c:v>
                </c:pt>
                <c:pt idx="397">
                  <c:v>0.46713711834899019</c:v>
                </c:pt>
                <c:pt idx="398">
                  <c:v>0.46241829167690651</c:v>
                </c:pt>
                <c:pt idx="399">
                  <c:v>0.45873837844343879</c:v>
                </c:pt>
                <c:pt idx="400">
                  <c:v>0.45318522511714471</c:v>
                </c:pt>
                <c:pt idx="401">
                  <c:v>0.44730375613756829</c:v>
                </c:pt>
                <c:pt idx="402">
                  <c:v>0.44621951879535737</c:v>
                </c:pt>
                <c:pt idx="403">
                  <c:v>0.44272530062107351</c:v>
                </c:pt>
                <c:pt idx="404">
                  <c:v>0.44500830998426999</c:v>
                </c:pt>
                <c:pt idx="405">
                  <c:v>0.43857472123750108</c:v>
                </c:pt>
                <c:pt idx="406">
                  <c:v>0.43857472123750108</c:v>
                </c:pt>
                <c:pt idx="407">
                  <c:v>0.43959990550849409</c:v>
                </c:pt>
                <c:pt idx="408">
                  <c:v>0.43507714560983318</c:v>
                </c:pt>
                <c:pt idx="409">
                  <c:v>0.429828002882847</c:v>
                </c:pt>
                <c:pt idx="410">
                  <c:v>0.43570569663555653</c:v>
                </c:pt>
                <c:pt idx="411">
                  <c:v>0.4285180256223976</c:v>
                </c:pt>
                <c:pt idx="412">
                  <c:v>0.42179863013698637</c:v>
                </c:pt>
                <c:pt idx="413">
                  <c:v>0.41588888059619822</c:v>
                </c:pt>
                <c:pt idx="414">
                  <c:v>0.41588888059619822</c:v>
                </c:pt>
                <c:pt idx="415">
                  <c:v>0.41570612062798601</c:v>
                </c:pt>
                <c:pt idx="416">
                  <c:v>0.41570612062798579</c:v>
                </c:pt>
                <c:pt idx="417">
                  <c:v>0.41588888059619822</c:v>
                </c:pt>
                <c:pt idx="418">
                  <c:v>0.41588888059619822</c:v>
                </c:pt>
                <c:pt idx="419">
                  <c:v>0.41588888059619822</c:v>
                </c:pt>
                <c:pt idx="420">
                  <c:v>0.41588888059619822</c:v>
                </c:pt>
                <c:pt idx="421">
                  <c:v>0.41588888059619822</c:v>
                </c:pt>
                <c:pt idx="422">
                  <c:v>0.41588888059619822</c:v>
                </c:pt>
                <c:pt idx="423">
                  <c:v>0.41588888059619822</c:v>
                </c:pt>
                <c:pt idx="424">
                  <c:v>0.41588888059619822</c:v>
                </c:pt>
                <c:pt idx="425">
                  <c:v>0.41588888059619822</c:v>
                </c:pt>
                <c:pt idx="426">
                  <c:v>0.41588888059619822</c:v>
                </c:pt>
                <c:pt idx="427">
                  <c:v>0.41570612062798579</c:v>
                </c:pt>
                <c:pt idx="428">
                  <c:v>0.40791295363933378</c:v>
                </c:pt>
                <c:pt idx="429">
                  <c:v>0.3981041759387941</c:v>
                </c:pt>
                <c:pt idx="430">
                  <c:v>0.39249425784392589</c:v>
                </c:pt>
                <c:pt idx="431">
                  <c:v>0.38303469091691839</c:v>
                </c:pt>
                <c:pt idx="432">
                  <c:v>0.37992899472288488</c:v>
                </c:pt>
                <c:pt idx="433">
                  <c:v>0.37463730773079318</c:v>
                </c:pt>
                <c:pt idx="434">
                  <c:v>0.37457465359311481</c:v>
                </c:pt>
                <c:pt idx="435">
                  <c:v>0.37189522623438931</c:v>
                </c:pt>
                <c:pt idx="436">
                  <c:v>0.37189522623438931</c:v>
                </c:pt>
                <c:pt idx="437">
                  <c:v>0.37189522623438931</c:v>
                </c:pt>
                <c:pt idx="438">
                  <c:v>0.37461677752070838</c:v>
                </c:pt>
                <c:pt idx="439">
                  <c:v>0.37149745700582942</c:v>
                </c:pt>
                <c:pt idx="440">
                  <c:v>0.37138130153727578</c:v>
                </c:pt>
                <c:pt idx="441">
                  <c:v>0.37123310632373452</c:v>
                </c:pt>
                <c:pt idx="442">
                  <c:v>0.36857952758852391</c:v>
                </c:pt>
                <c:pt idx="443">
                  <c:v>0.37213285616392772</c:v>
                </c:pt>
                <c:pt idx="444">
                  <c:v>0.3673189131898229</c:v>
                </c:pt>
                <c:pt idx="445">
                  <c:v>0.36532657162342602</c:v>
                </c:pt>
                <c:pt idx="446">
                  <c:v>0.36072479317109662</c:v>
                </c:pt>
                <c:pt idx="447">
                  <c:v>0.35654084046420098</c:v>
                </c:pt>
                <c:pt idx="448">
                  <c:v>0.35458082341944241</c:v>
                </c:pt>
                <c:pt idx="449">
                  <c:v>0.35289624820901699</c:v>
                </c:pt>
                <c:pt idx="450">
                  <c:v>0.34982455496178821</c:v>
                </c:pt>
                <c:pt idx="451">
                  <c:v>0.34952614219729011</c:v>
                </c:pt>
                <c:pt idx="452">
                  <c:v>0.35066018023151729</c:v>
                </c:pt>
                <c:pt idx="453">
                  <c:v>0.34660242313332262</c:v>
                </c:pt>
                <c:pt idx="454">
                  <c:v>0.34610478261351008</c:v>
                </c:pt>
                <c:pt idx="455">
                  <c:v>0.3435216970812523</c:v>
                </c:pt>
                <c:pt idx="456">
                  <c:v>0.34258914886011049</c:v>
                </c:pt>
                <c:pt idx="457">
                  <c:v>0.34170553784074642</c:v>
                </c:pt>
                <c:pt idx="458">
                  <c:v>0.34042244546967021</c:v>
                </c:pt>
                <c:pt idx="459">
                  <c:v>0.33807671029676939</c:v>
                </c:pt>
                <c:pt idx="460">
                  <c:v>0.33782344692176491</c:v>
                </c:pt>
                <c:pt idx="461">
                  <c:v>0.33557682051613569</c:v>
                </c:pt>
                <c:pt idx="462">
                  <c:v>0.33450573089261137</c:v>
                </c:pt>
                <c:pt idx="463">
                  <c:v>0.33279016325533289</c:v>
                </c:pt>
                <c:pt idx="464">
                  <c:v>0.33377840703077249</c:v>
                </c:pt>
                <c:pt idx="465">
                  <c:v>0.33027070199829661</c:v>
                </c:pt>
                <c:pt idx="466">
                  <c:v>0.32984391079111919</c:v>
                </c:pt>
                <c:pt idx="467">
                  <c:v>0.32883883117386142</c:v>
                </c:pt>
                <c:pt idx="468">
                  <c:v>0.32752061854326009</c:v>
                </c:pt>
                <c:pt idx="469">
                  <c:v>0.32714400000000032</c:v>
                </c:pt>
                <c:pt idx="470">
                  <c:v>0.32547879068510832</c:v>
                </c:pt>
                <c:pt idx="471">
                  <c:v>0.32435904185743258</c:v>
                </c:pt>
                <c:pt idx="472">
                  <c:v>0.32378447012743111</c:v>
                </c:pt>
                <c:pt idx="473">
                  <c:v>0.32143830222992448</c:v>
                </c:pt>
                <c:pt idx="474">
                  <c:v>0.32065016349205272</c:v>
                </c:pt>
                <c:pt idx="475">
                  <c:v>0.32055182288336181</c:v>
                </c:pt>
                <c:pt idx="476">
                  <c:v>0.31796510827834562</c:v>
                </c:pt>
                <c:pt idx="477">
                  <c:v>0.31677546637429832</c:v>
                </c:pt>
                <c:pt idx="478">
                  <c:v>0.31597056932013501</c:v>
                </c:pt>
                <c:pt idx="479">
                  <c:v>0.31699921829178118</c:v>
                </c:pt>
                <c:pt idx="480">
                  <c:v>0.31454463600495891</c:v>
                </c:pt>
                <c:pt idx="481">
                  <c:v>0.31544045088282258</c:v>
                </c:pt>
                <c:pt idx="482">
                  <c:v>0.31364072604035098</c:v>
                </c:pt>
                <c:pt idx="483">
                  <c:v>0.31388716299615782</c:v>
                </c:pt>
                <c:pt idx="484">
                  <c:v>0.31323523256319508</c:v>
                </c:pt>
                <c:pt idx="485">
                  <c:v>0.31105052159471319</c:v>
                </c:pt>
                <c:pt idx="486">
                  <c:v>0.31158076735843759</c:v>
                </c:pt>
                <c:pt idx="487">
                  <c:v>0.3107105322162701</c:v>
                </c:pt>
                <c:pt idx="488">
                  <c:v>0.30983032249882531</c:v>
                </c:pt>
                <c:pt idx="489">
                  <c:v>0.30901070988499352</c:v>
                </c:pt>
                <c:pt idx="490">
                  <c:v>0.30875236024731001</c:v>
                </c:pt>
                <c:pt idx="491">
                  <c:v>0.30752690670089139</c:v>
                </c:pt>
                <c:pt idx="492">
                  <c:v>0.30661001837382762</c:v>
                </c:pt>
                <c:pt idx="493">
                  <c:v>0.30786078519047128</c:v>
                </c:pt>
                <c:pt idx="494">
                  <c:v>0.30723791490242741</c:v>
                </c:pt>
                <c:pt idx="495">
                  <c:v>0.30693971383956881</c:v>
                </c:pt>
                <c:pt idx="496">
                  <c:v>0.3064653000555228</c:v>
                </c:pt>
                <c:pt idx="497">
                  <c:v>0.30620776177322118</c:v>
                </c:pt>
                <c:pt idx="498">
                  <c:v>0.30600836148199961</c:v>
                </c:pt>
                <c:pt idx="499">
                  <c:v>0.30570206054272719</c:v>
                </c:pt>
                <c:pt idx="500">
                  <c:v>0.30545088734443171</c:v>
                </c:pt>
                <c:pt idx="501">
                  <c:v>0.30537294990093228</c:v>
                </c:pt>
                <c:pt idx="502">
                  <c:v>0.3055000000000001</c:v>
                </c:pt>
                <c:pt idx="503">
                  <c:v>0.3055000000000001</c:v>
                </c:pt>
                <c:pt idx="504">
                  <c:v>0.30582233535604858</c:v>
                </c:pt>
                <c:pt idx="505">
                  <c:v>0.30395394345814658</c:v>
                </c:pt>
                <c:pt idx="506">
                  <c:v>0.30409094630633871</c:v>
                </c:pt>
                <c:pt idx="507">
                  <c:v>0.30490728035103237</c:v>
                </c:pt>
                <c:pt idx="508">
                  <c:v>0.30563334130744851</c:v>
                </c:pt>
                <c:pt idx="509">
                  <c:v>0.30641980262299551</c:v>
                </c:pt>
                <c:pt idx="510">
                  <c:v>0.30704672102434027</c:v>
                </c:pt>
                <c:pt idx="511">
                  <c:v>0.3025174245252949</c:v>
                </c:pt>
                <c:pt idx="512">
                  <c:v>0.30320899927299477</c:v>
                </c:pt>
                <c:pt idx="513">
                  <c:v>0.30907600740142233</c:v>
                </c:pt>
                <c:pt idx="514">
                  <c:v>0.30736499582342519</c:v>
                </c:pt>
                <c:pt idx="515">
                  <c:v>0.30844308170052759</c:v>
                </c:pt>
                <c:pt idx="516">
                  <c:v>0.31057881457000791</c:v>
                </c:pt>
                <c:pt idx="517">
                  <c:v>0.30779537515594568</c:v>
                </c:pt>
                <c:pt idx="518">
                  <c:v>0.30988283580476539</c:v>
                </c:pt>
                <c:pt idx="519">
                  <c:v>0.31000160853985448</c:v>
                </c:pt>
                <c:pt idx="520">
                  <c:v>0.30802333189491721</c:v>
                </c:pt>
                <c:pt idx="521">
                  <c:v>0.30852852677092862</c:v>
                </c:pt>
                <c:pt idx="522">
                  <c:v>0.305641819082488</c:v>
                </c:pt>
                <c:pt idx="523">
                  <c:v>0.31019656245585708</c:v>
                </c:pt>
                <c:pt idx="524">
                  <c:v>0.30985835251125199</c:v>
                </c:pt>
                <c:pt idx="525">
                  <c:v>0.31337882968641612</c:v>
                </c:pt>
                <c:pt idx="526">
                  <c:v>0.31038597382992789</c:v>
                </c:pt>
                <c:pt idx="527">
                  <c:v>0.31433409721840372</c:v>
                </c:pt>
                <c:pt idx="528">
                  <c:v>0.31733257633782858</c:v>
                </c:pt>
                <c:pt idx="529">
                  <c:v>0.31513481159129692</c:v>
                </c:pt>
                <c:pt idx="530">
                  <c:v>0.31760662592975403</c:v>
                </c:pt>
                <c:pt idx="531">
                  <c:v>0.31297537558411143</c:v>
                </c:pt>
                <c:pt idx="532">
                  <c:v>0.31934052883699149</c:v>
                </c:pt>
                <c:pt idx="533">
                  <c:v>0.31554362188879731</c:v>
                </c:pt>
                <c:pt idx="534">
                  <c:v>0.31698216747878588</c:v>
                </c:pt>
                <c:pt idx="535">
                  <c:v>0.32173162147701939</c:v>
                </c:pt>
                <c:pt idx="536">
                  <c:v>0.31776978992112082</c:v>
                </c:pt>
                <c:pt idx="537">
                  <c:v>0.32752018636298957</c:v>
                </c:pt>
                <c:pt idx="538">
                  <c:v>0.32868713999790161</c:v>
                </c:pt>
                <c:pt idx="539">
                  <c:v>0.32786494780625769</c:v>
                </c:pt>
                <c:pt idx="540">
                  <c:v>0.32864324324324329</c:v>
                </c:pt>
                <c:pt idx="541">
                  <c:v>0.32932242367953779</c:v>
                </c:pt>
                <c:pt idx="542">
                  <c:v>0.32786756756756769</c:v>
                </c:pt>
                <c:pt idx="543">
                  <c:v>0.33797585216393911</c:v>
                </c:pt>
                <c:pt idx="544">
                  <c:v>0.32889699586358617</c:v>
                </c:pt>
                <c:pt idx="545">
                  <c:v>0.33556726234449158</c:v>
                </c:pt>
                <c:pt idx="546">
                  <c:v>0.33787795855644182</c:v>
                </c:pt>
                <c:pt idx="547">
                  <c:v>0.33006753114231752</c:v>
                </c:pt>
                <c:pt idx="548">
                  <c:v>0.33618579615425759</c:v>
                </c:pt>
                <c:pt idx="549">
                  <c:v>0.33890124565782609</c:v>
                </c:pt>
                <c:pt idx="550">
                  <c:v>0.34435187999103101</c:v>
                </c:pt>
                <c:pt idx="551">
                  <c:v>0.34628599868202131</c:v>
                </c:pt>
                <c:pt idx="552">
                  <c:v>0.35329874044496679</c:v>
                </c:pt>
                <c:pt idx="553">
                  <c:v>0.34417174446544208</c:v>
                </c:pt>
                <c:pt idx="554">
                  <c:v>0.3547964508646908</c:v>
                </c:pt>
                <c:pt idx="555">
                  <c:v>0.3538801150360863</c:v>
                </c:pt>
                <c:pt idx="556">
                  <c:v>0.3505403861951823</c:v>
                </c:pt>
                <c:pt idx="557">
                  <c:v>0.35797808123870689</c:v>
                </c:pt>
                <c:pt idx="558">
                  <c:v>0.35904389182246482</c:v>
                </c:pt>
                <c:pt idx="559">
                  <c:v>0.36698600467122527</c:v>
                </c:pt>
                <c:pt idx="560">
                  <c:v>0.36483636781162349</c:v>
                </c:pt>
                <c:pt idx="561">
                  <c:v>0.36609872680539662</c:v>
                </c:pt>
                <c:pt idx="562">
                  <c:v>0.36960621038356217</c:v>
                </c:pt>
                <c:pt idx="563">
                  <c:v>0.3675655740315118</c:v>
                </c:pt>
                <c:pt idx="564">
                  <c:v>0.37968001121128347</c:v>
                </c:pt>
                <c:pt idx="565">
                  <c:v>0.37770325659911769</c:v>
                </c:pt>
                <c:pt idx="566">
                  <c:v>0.37842351154624221</c:v>
                </c:pt>
                <c:pt idx="567">
                  <c:v>0.37088130384620621</c:v>
                </c:pt>
                <c:pt idx="568">
                  <c:v>0.37088130384620621</c:v>
                </c:pt>
                <c:pt idx="569">
                  <c:v>0.38207873954454702</c:v>
                </c:pt>
                <c:pt idx="570">
                  <c:v>0.38641751873118452</c:v>
                </c:pt>
                <c:pt idx="571">
                  <c:v>0.40008750213174699</c:v>
                </c:pt>
                <c:pt idx="572">
                  <c:v>0.40473476895610427</c:v>
                </c:pt>
                <c:pt idx="573">
                  <c:v>0.40207350635583322</c:v>
                </c:pt>
                <c:pt idx="574">
                  <c:v>0.40207350635583322</c:v>
                </c:pt>
                <c:pt idx="575">
                  <c:v>0.39345289064788602</c:v>
                </c:pt>
                <c:pt idx="576">
                  <c:v>0.39345289064788602</c:v>
                </c:pt>
                <c:pt idx="577">
                  <c:v>0.39345289064788602</c:v>
                </c:pt>
                <c:pt idx="578">
                  <c:v>0.39807823662012493</c:v>
                </c:pt>
                <c:pt idx="579">
                  <c:v>0.40514545745270852</c:v>
                </c:pt>
                <c:pt idx="580">
                  <c:v>0.41656923847420391</c:v>
                </c:pt>
                <c:pt idx="581">
                  <c:v>0.41521310191274041</c:v>
                </c:pt>
                <c:pt idx="582">
                  <c:v>0.42323880025561911</c:v>
                </c:pt>
                <c:pt idx="583">
                  <c:v>0.4212104841708047</c:v>
                </c:pt>
                <c:pt idx="584">
                  <c:v>0.41552154724985502</c:v>
                </c:pt>
                <c:pt idx="585">
                  <c:v>0.41552154724985502</c:v>
                </c:pt>
                <c:pt idx="586">
                  <c:v>0.41752160641344532</c:v>
                </c:pt>
                <c:pt idx="587">
                  <c:v>0.43335112906143852</c:v>
                </c:pt>
                <c:pt idx="588">
                  <c:v>0.43898137273530657</c:v>
                </c:pt>
                <c:pt idx="589">
                  <c:v>0.43939867941103278</c:v>
                </c:pt>
                <c:pt idx="590">
                  <c:v>0.44799364272887948</c:v>
                </c:pt>
                <c:pt idx="591">
                  <c:v>0.4500286708987245</c:v>
                </c:pt>
                <c:pt idx="592">
                  <c:v>0.44799364272887948</c:v>
                </c:pt>
                <c:pt idx="593">
                  <c:v>0.4443896636163337</c:v>
                </c:pt>
                <c:pt idx="594">
                  <c:v>0.4398845405941878</c:v>
                </c:pt>
                <c:pt idx="595">
                  <c:v>0.4398845405941878</c:v>
                </c:pt>
                <c:pt idx="596">
                  <c:v>0.44804783687800492</c:v>
                </c:pt>
                <c:pt idx="597">
                  <c:v>0.45895866687207848</c:v>
                </c:pt>
                <c:pt idx="598">
                  <c:v>0.45943327234103531</c:v>
                </c:pt>
                <c:pt idx="599">
                  <c:v>0.4582077987713431</c:v>
                </c:pt>
                <c:pt idx="600">
                  <c:v>0.46647544615675002</c:v>
                </c:pt>
                <c:pt idx="601">
                  <c:v>0.45761503868488967</c:v>
                </c:pt>
                <c:pt idx="602">
                  <c:v>0.46489114389780573</c:v>
                </c:pt>
                <c:pt idx="603">
                  <c:v>0.46913176198773388</c:v>
                </c:pt>
                <c:pt idx="604">
                  <c:v>0.47123537464806509</c:v>
                </c:pt>
                <c:pt idx="605">
                  <c:v>0.47087091814407711</c:v>
                </c:pt>
                <c:pt idx="606">
                  <c:v>0.47079313814403961</c:v>
                </c:pt>
                <c:pt idx="607">
                  <c:v>0.46977122525684778</c:v>
                </c:pt>
                <c:pt idx="608">
                  <c:v>0.47955618810170042</c:v>
                </c:pt>
                <c:pt idx="609">
                  <c:v>0.48940414455379011</c:v>
                </c:pt>
                <c:pt idx="610">
                  <c:v>0.48904624014503989</c:v>
                </c:pt>
                <c:pt idx="611">
                  <c:v>0.48904624014503989</c:v>
                </c:pt>
                <c:pt idx="612">
                  <c:v>0.4882872935065995</c:v>
                </c:pt>
                <c:pt idx="613">
                  <c:v>0.4882872935065995</c:v>
                </c:pt>
                <c:pt idx="614">
                  <c:v>0.48946958864845241</c:v>
                </c:pt>
                <c:pt idx="615">
                  <c:v>0.4915922368251549</c:v>
                </c:pt>
                <c:pt idx="616">
                  <c:v>0.4917780990161123</c:v>
                </c:pt>
                <c:pt idx="617">
                  <c:v>0.49385610160548482</c:v>
                </c:pt>
                <c:pt idx="618">
                  <c:v>0.4942063439005574</c:v>
                </c:pt>
                <c:pt idx="619">
                  <c:v>0.4942063439005574</c:v>
                </c:pt>
                <c:pt idx="620">
                  <c:v>0.4942063439005574</c:v>
                </c:pt>
                <c:pt idx="621">
                  <c:v>0.4942063439005574</c:v>
                </c:pt>
                <c:pt idx="622">
                  <c:v>0.49820317441987688</c:v>
                </c:pt>
                <c:pt idx="623">
                  <c:v>0.49879444750449448</c:v>
                </c:pt>
                <c:pt idx="624">
                  <c:v>0.49813556215116761</c:v>
                </c:pt>
                <c:pt idx="625">
                  <c:v>0.49860641692834212</c:v>
                </c:pt>
                <c:pt idx="626">
                  <c:v>0.49913087254176758</c:v>
                </c:pt>
                <c:pt idx="627">
                  <c:v>0.49682132160153669</c:v>
                </c:pt>
                <c:pt idx="628">
                  <c:v>0.49676235129620322</c:v>
                </c:pt>
                <c:pt idx="629">
                  <c:v>0.49680000000000007</c:v>
                </c:pt>
                <c:pt idx="630">
                  <c:v>0.49676492987979298</c:v>
                </c:pt>
                <c:pt idx="631">
                  <c:v>0.49664461459991882</c:v>
                </c:pt>
                <c:pt idx="632">
                  <c:v>0.49625413120967132</c:v>
                </c:pt>
                <c:pt idx="633">
                  <c:v>0.49591083987332291</c:v>
                </c:pt>
                <c:pt idx="634">
                  <c:v>0.49591763051165499</c:v>
                </c:pt>
                <c:pt idx="635">
                  <c:v>0.49572785104111011</c:v>
                </c:pt>
                <c:pt idx="636">
                  <c:v>0.49543753875336349</c:v>
                </c:pt>
                <c:pt idx="637">
                  <c:v>0.4949323204237121</c:v>
                </c:pt>
                <c:pt idx="638">
                  <c:v>0.49019077399545019</c:v>
                </c:pt>
                <c:pt idx="639">
                  <c:v>0.4904659023054756</c:v>
                </c:pt>
                <c:pt idx="640">
                  <c:v>0.48823097581884572</c:v>
                </c:pt>
                <c:pt idx="641">
                  <c:v>0.48571523643768422</c:v>
                </c:pt>
                <c:pt idx="642">
                  <c:v>0.48219274939027218</c:v>
                </c:pt>
                <c:pt idx="643">
                  <c:v>0.48083382872030522</c:v>
                </c:pt>
                <c:pt idx="644">
                  <c:v>0.48015922173691988</c:v>
                </c:pt>
                <c:pt idx="645">
                  <c:v>0.47944688098983451</c:v>
                </c:pt>
                <c:pt idx="646">
                  <c:v>0.47525870954670563</c:v>
                </c:pt>
                <c:pt idx="647">
                  <c:v>0.47720768964164623</c:v>
                </c:pt>
                <c:pt idx="648">
                  <c:v>0.4750015990785888</c:v>
                </c:pt>
                <c:pt idx="649">
                  <c:v>0.47367757071662142</c:v>
                </c:pt>
                <c:pt idx="650">
                  <c:v>0.4742471721939569</c:v>
                </c:pt>
                <c:pt idx="651">
                  <c:v>0.47044056973774317</c:v>
                </c:pt>
                <c:pt idx="652">
                  <c:v>0.46803772392524828</c:v>
                </c:pt>
                <c:pt idx="653">
                  <c:v>0.4615332682746297</c:v>
                </c:pt>
                <c:pt idx="654">
                  <c:v>0.46234106697289151</c:v>
                </c:pt>
                <c:pt idx="655">
                  <c:v>0.45847715648454113</c:v>
                </c:pt>
                <c:pt idx="656">
                  <c:v>0.45923179759128069</c:v>
                </c:pt>
                <c:pt idx="657">
                  <c:v>0.45470225917879181</c:v>
                </c:pt>
                <c:pt idx="658">
                  <c:v>0.45317105021138693</c:v>
                </c:pt>
                <c:pt idx="659">
                  <c:v>0.45403400967100621</c:v>
                </c:pt>
                <c:pt idx="660">
                  <c:v>0.45055582463432159</c:v>
                </c:pt>
                <c:pt idx="661">
                  <c:v>0.44786695867203508</c:v>
                </c:pt>
                <c:pt idx="662">
                  <c:v>0.44897370539702097</c:v>
                </c:pt>
                <c:pt idx="663">
                  <c:v>0.44461994228433238</c:v>
                </c:pt>
                <c:pt idx="664">
                  <c:v>0.44085601986322409</c:v>
                </c:pt>
                <c:pt idx="665">
                  <c:v>0.43638600268152572</c:v>
                </c:pt>
                <c:pt idx="666">
                  <c:v>0.43428623866007121</c:v>
                </c:pt>
                <c:pt idx="667">
                  <c:v>0.43110469250495093</c:v>
                </c:pt>
                <c:pt idx="668">
                  <c:v>0.43267231557361763</c:v>
                </c:pt>
                <c:pt idx="669">
                  <c:v>0.43181390884582399</c:v>
                </c:pt>
                <c:pt idx="670">
                  <c:v>0.42717945753649778</c:v>
                </c:pt>
                <c:pt idx="671">
                  <c:v>0.42874135683279219</c:v>
                </c:pt>
                <c:pt idx="672">
                  <c:v>0.42175477398520372</c:v>
                </c:pt>
                <c:pt idx="673">
                  <c:v>0.41687251569953171</c:v>
                </c:pt>
                <c:pt idx="674">
                  <c:v>0.41530199808294582</c:v>
                </c:pt>
                <c:pt idx="675">
                  <c:v>0.41712229022194441</c:v>
                </c:pt>
                <c:pt idx="676">
                  <c:v>0.41207236944947417</c:v>
                </c:pt>
                <c:pt idx="677">
                  <c:v>0.41321255499148107</c:v>
                </c:pt>
                <c:pt idx="678">
                  <c:v>0.4120371035537882</c:v>
                </c:pt>
                <c:pt idx="679">
                  <c:v>0.40742740832890362</c:v>
                </c:pt>
                <c:pt idx="680">
                  <c:v>0.40435278364461769</c:v>
                </c:pt>
                <c:pt idx="681">
                  <c:v>0.40154931506849317</c:v>
                </c:pt>
                <c:pt idx="682">
                  <c:v>0.39705857657552318</c:v>
                </c:pt>
                <c:pt idx="683">
                  <c:v>0.39587684885518248</c:v>
                </c:pt>
                <c:pt idx="684">
                  <c:v>0.39762407421898288</c:v>
                </c:pt>
                <c:pt idx="685">
                  <c:v>0.39202896228962891</c:v>
                </c:pt>
                <c:pt idx="686">
                  <c:v>0.38910861771953498</c:v>
                </c:pt>
                <c:pt idx="687">
                  <c:v>0.38617928070885588</c:v>
                </c:pt>
                <c:pt idx="688">
                  <c:v>0.38276004502029493</c:v>
                </c:pt>
                <c:pt idx="689">
                  <c:v>0.38276004502029493</c:v>
                </c:pt>
                <c:pt idx="690">
                  <c:v>0.38313041900984057</c:v>
                </c:pt>
                <c:pt idx="691">
                  <c:v>0.38192592134597692</c:v>
                </c:pt>
                <c:pt idx="692">
                  <c:v>0.37880476400220892</c:v>
                </c:pt>
                <c:pt idx="693">
                  <c:v>0.37425579558552868</c:v>
                </c:pt>
                <c:pt idx="694">
                  <c:v>0.37355251965091341</c:v>
                </c:pt>
                <c:pt idx="695">
                  <c:v>0.37135350089363223</c:v>
                </c:pt>
                <c:pt idx="696">
                  <c:v>0.3711121235094616</c:v>
                </c:pt>
                <c:pt idx="697">
                  <c:v>0.36223686337428762</c:v>
                </c:pt>
                <c:pt idx="698">
                  <c:v>0.36194038297491138</c:v>
                </c:pt>
                <c:pt idx="699">
                  <c:v>0.36356684061729172</c:v>
                </c:pt>
                <c:pt idx="700">
                  <c:v>0.35950348517364611</c:v>
                </c:pt>
                <c:pt idx="701">
                  <c:v>0.36147553860317749</c:v>
                </c:pt>
                <c:pt idx="702">
                  <c:v>0.35950348517364611</c:v>
                </c:pt>
                <c:pt idx="703">
                  <c:v>0.36107249623594528</c:v>
                </c:pt>
                <c:pt idx="704">
                  <c:v>0.35566897250111668</c:v>
                </c:pt>
                <c:pt idx="705">
                  <c:v>0.35501756593013678</c:v>
                </c:pt>
                <c:pt idx="706">
                  <c:v>0.35123997526851802</c:v>
                </c:pt>
                <c:pt idx="707">
                  <c:v>0.34970672327715752</c:v>
                </c:pt>
                <c:pt idx="708">
                  <c:v>0.35043273490935112</c:v>
                </c:pt>
                <c:pt idx="709">
                  <c:v>0.34608629018551429</c:v>
                </c:pt>
                <c:pt idx="710">
                  <c:v>0.34619948006893381</c:v>
                </c:pt>
                <c:pt idx="711">
                  <c:v>0.34628466663256652</c:v>
                </c:pt>
                <c:pt idx="712">
                  <c:v>0.34306350288440862</c:v>
                </c:pt>
                <c:pt idx="713">
                  <c:v>0.34186828327028113</c:v>
                </c:pt>
                <c:pt idx="714">
                  <c:v>0.34031616109827573</c:v>
                </c:pt>
                <c:pt idx="715">
                  <c:v>0.33864319612231081</c:v>
                </c:pt>
                <c:pt idx="716">
                  <c:v>0.33697148916654512</c:v>
                </c:pt>
                <c:pt idx="717">
                  <c:v>0.33363105828809969</c:v>
                </c:pt>
                <c:pt idx="718">
                  <c:v>0.33452145377940079</c:v>
                </c:pt>
                <c:pt idx="719">
                  <c:v>0.33432972972972991</c:v>
                </c:pt>
                <c:pt idx="720">
                  <c:v>0.33260579375094679</c:v>
                </c:pt>
                <c:pt idx="721">
                  <c:v>0.33233332050827979</c:v>
                </c:pt>
                <c:pt idx="722">
                  <c:v>0.33221669517347902</c:v>
                </c:pt>
                <c:pt idx="723">
                  <c:v>0.33258960953559691</c:v>
                </c:pt>
                <c:pt idx="724">
                  <c:v>0.32984429772998303</c:v>
                </c:pt>
                <c:pt idx="725">
                  <c:v>0.3272213878648792</c:v>
                </c:pt>
                <c:pt idx="726">
                  <c:v>0.32613595813354912</c:v>
                </c:pt>
                <c:pt idx="727">
                  <c:v>0.32600147355789999</c:v>
                </c:pt>
                <c:pt idx="728">
                  <c:v>0.32429109215519419</c:v>
                </c:pt>
                <c:pt idx="729">
                  <c:v>0.32292267950885167</c:v>
                </c:pt>
                <c:pt idx="730">
                  <c:v>0.3211438821105112</c:v>
                </c:pt>
                <c:pt idx="731">
                  <c:v>0.32380988422835688</c:v>
                </c:pt>
                <c:pt idx="732">
                  <c:v>0.32350587067035241</c:v>
                </c:pt>
                <c:pt idx="733">
                  <c:v>0.32033824167536612</c:v>
                </c:pt>
                <c:pt idx="734">
                  <c:v>0.31979331633805402</c:v>
                </c:pt>
                <c:pt idx="735">
                  <c:v>0.3190583776126954</c:v>
                </c:pt>
                <c:pt idx="736">
                  <c:v>0.31799699675975279</c:v>
                </c:pt>
                <c:pt idx="737">
                  <c:v>0.31695419789818169</c:v>
                </c:pt>
                <c:pt idx="738">
                  <c:v>0.31629800020777488</c:v>
                </c:pt>
                <c:pt idx="739">
                  <c:v>0.3155805308333326</c:v>
                </c:pt>
                <c:pt idx="740">
                  <c:v>0.31585493184783858</c:v>
                </c:pt>
                <c:pt idx="741">
                  <c:v>0.31520057887780389</c:v>
                </c:pt>
                <c:pt idx="742">
                  <c:v>0.31631093877920319</c:v>
                </c:pt>
                <c:pt idx="743">
                  <c:v>0.31626212696678668</c:v>
                </c:pt>
                <c:pt idx="744">
                  <c:v>0.31554943821330939</c:v>
                </c:pt>
                <c:pt idx="745">
                  <c:v>0.31200723814212339</c:v>
                </c:pt>
                <c:pt idx="746">
                  <c:v>0.30461050489151797</c:v>
                </c:pt>
                <c:pt idx="747">
                  <c:v>0.30433679355467941</c:v>
                </c:pt>
                <c:pt idx="748">
                  <c:v>0.30655085733200998</c:v>
                </c:pt>
                <c:pt idx="749">
                  <c:v>0.30615630763029361</c:v>
                </c:pt>
                <c:pt idx="750">
                  <c:v>0.30577616318130568</c:v>
                </c:pt>
                <c:pt idx="751">
                  <c:v>0.30571127672378301</c:v>
                </c:pt>
                <c:pt idx="752">
                  <c:v>0.30567884725227012</c:v>
                </c:pt>
                <c:pt idx="753">
                  <c:v>0.30569999999999992</c:v>
                </c:pt>
                <c:pt idx="754">
                  <c:v>0.30569999999999992</c:v>
                </c:pt>
                <c:pt idx="755">
                  <c:v>0.30569999999999992</c:v>
                </c:pt>
                <c:pt idx="756">
                  <c:v>0.30330000000000013</c:v>
                </c:pt>
                <c:pt idx="757">
                  <c:v>0.30595641073672858</c:v>
                </c:pt>
                <c:pt idx="758">
                  <c:v>0.30569999999999992</c:v>
                </c:pt>
                <c:pt idx="759">
                  <c:v>0.30618745121385837</c:v>
                </c:pt>
                <c:pt idx="760">
                  <c:v>0.30621428315178623</c:v>
                </c:pt>
                <c:pt idx="761">
                  <c:v>0.30944732717018181</c:v>
                </c:pt>
                <c:pt idx="762">
                  <c:v>0.31006247610048859</c:v>
                </c:pt>
                <c:pt idx="763">
                  <c:v>0.30557963400013261</c:v>
                </c:pt>
                <c:pt idx="764">
                  <c:v>0.30600404439924728</c:v>
                </c:pt>
                <c:pt idx="765">
                  <c:v>0.3083469416254096</c:v>
                </c:pt>
                <c:pt idx="766">
                  <c:v>0.31065374972337723</c:v>
                </c:pt>
                <c:pt idx="767">
                  <c:v>0.3103000806835251</c:v>
                </c:pt>
                <c:pt idx="768">
                  <c:v>0.30954922099563531</c:v>
                </c:pt>
                <c:pt idx="769">
                  <c:v>0.31071736298846681</c:v>
                </c:pt>
                <c:pt idx="770">
                  <c:v>0.3117445576002873</c:v>
                </c:pt>
                <c:pt idx="771">
                  <c:v>0.31213470845055391</c:v>
                </c:pt>
                <c:pt idx="772">
                  <c:v>0.31083161644287072</c:v>
                </c:pt>
                <c:pt idx="773">
                  <c:v>0.31195003870248178</c:v>
                </c:pt>
                <c:pt idx="774">
                  <c:v>0.31432229760985902</c:v>
                </c:pt>
                <c:pt idx="775">
                  <c:v>0.31916171522184228</c:v>
                </c:pt>
                <c:pt idx="776">
                  <c:v>0.31630444461377699</c:v>
                </c:pt>
                <c:pt idx="777">
                  <c:v>0.31927313219912179</c:v>
                </c:pt>
                <c:pt idx="778">
                  <c:v>0.315659792325098</c:v>
                </c:pt>
                <c:pt idx="779">
                  <c:v>0.32144294434823423</c:v>
                </c:pt>
                <c:pt idx="780">
                  <c:v>0.32046625417478553</c:v>
                </c:pt>
                <c:pt idx="781">
                  <c:v>0.32128505741755309</c:v>
                </c:pt>
                <c:pt idx="782">
                  <c:v>0.32403201508594442</c:v>
                </c:pt>
                <c:pt idx="783">
                  <c:v>0.32149213006960642</c:v>
                </c:pt>
                <c:pt idx="784">
                  <c:v>0.32373655229849713</c:v>
                </c:pt>
                <c:pt idx="785">
                  <c:v>0.32638765253046748</c:v>
                </c:pt>
                <c:pt idx="786">
                  <c:v>0.3201012084720482</c:v>
                </c:pt>
                <c:pt idx="787">
                  <c:v>0.32408263935088688</c:v>
                </c:pt>
                <c:pt idx="788">
                  <c:v>0.32621606590101998</c:v>
                </c:pt>
                <c:pt idx="789">
                  <c:v>0.33611437528241189</c:v>
                </c:pt>
                <c:pt idx="790">
                  <c:v>0.33186765130342483</c:v>
                </c:pt>
                <c:pt idx="791">
                  <c:v>0.33144739991117023</c:v>
                </c:pt>
                <c:pt idx="792">
                  <c:v>0.32998564213724391</c:v>
                </c:pt>
                <c:pt idx="793">
                  <c:v>0.3320661329789889</c:v>
                </c:pt>
                <c:pt idx="794">
                  <c:v>0.33700079955633733</c:v>
                </c:pt>
                <c:pt idx="795">
                  <c:v>0.33845945945945932</c:v>
                </c:pt>
                <c:pt idx="796">
                  <c:v>0.34690135955216639</c:v>
                </c:pt>
                <c:pt idx="797">
                  <c:v>0.3392154365564603</c:v>
                </c:pt>
                <c:pt idx="798">
                  <c:v>0.34419810114262478</c:v>
                </c:pt>
                <c:pt idx="799">
                  <c:v>0.34587818061388481</c:v>
                </c:pt>
                <c:pt idx="800">
                  <c:v>0.34539158009111298</c:v>
                </c:pt>
                <c:pt idx="801">
                  <c:v>0.34505755488996642</c:v>
                </c:pt>
                <c:pt idx="802">
                  <c:v>0.34537531035092811</c:v>
                </c:pt>
                <c:pt idx="803">
                  <c:v>0.35544974675410418</c:v>
                </c:pt>
                <c:pt idx="804">
                  <c:v>0.34693785690195877</c:v>
                </c:pt>
                <c:pt idx="805">
                  <c:v>0.34615827120943171</c:v>
                </c:pt>
                <c:pt idx="806">
                  <c:v>0.35514134061389041</c:v>
                </c:pt>
                <c:pt idx="807">
                  <c:v>0.35061017139365908</c:v>
                </c:pt>
                <c:pt idx="808">
                  <c:v>0.35969976781893959</c:v>
                </c:pt>
                <c:pt idx="809">
                  <c:v>0.36943363345156122</c:v>
                </c:pt>
                <c:pt idx="810">
                  <c:v>0.36258683335132991</c:v>
                </c:pt>
                <c:pt idx="811">
                  <c:v>0.36258683335132991</c:v>
                </c:pt>
                <c:pt idx="812">
                  <c:v>0.36258683335132991</c:v>
                </c:pt>
                <c:pt idx="813">
                  <c:v>0.37196838103087992</c:v>
                </c:pt>
                <c:pt idx="814">
                  <c:v>0.36990860426643868</c:v>
                </c:pt>
                <c:pt idx="815">
                  <c:v>0.37623368040260402</c:v>
                </c:pt>
                <c:pt idx="816">
                  <c:v>0.37292597890563461</c:v>
                </c:pt>
                <c:pt idx="817">
                  <c:v>0.37077366258509892</c:v>
                </c:pt>
                <c:pt idx="818">
                  <c:v>0.38050145605594332</c:v>
                </c:pt>
                <c:pt idx="819">
                  <c:v>0.382890735725053</c:v>
                </c:pt>
                <c:pt idx="820">
                  <c:v>0.38886326526724252</c:v>
                </c:pt>
                <c:pt idx="821">
                  <c:v>0.39413850577443488</c:v>
                </c:pt>
                <c:pt idx="822">
                  <c:v>0.38360296534104599</c:v>
                </c:pt>
                <c:pt idx="823">
                  <c:v>0.38981364558915133</c:v>
                </c:pt>
                <c:pt idx="824">
                  <c:v>0.3943800000000004</c:v>
                </c:pt>
                <c:pt idx="825">
                  <c:v>0.39018712129474192</c:v>
                </c:pt>
                <c:pt idx="826">
                  <c:v>0.39883226172091801</c:v>
                </c:pt>
                <c:pt idx="827">
                  <c:v>0.40548124275626712</c:v>
                </c:pt>
                <c:pt idx="828">
                  <c:v>0.40340208834169933</c:v>
                </c:pt>
                <c:pt idx="829">
                  <c:v>0.41216744127358917</c:v>
                </c:pt>
                <c:pt idx="830">
                  <c:v>0.41423779443664233</c:v>
                </c:pt>
                <c:pt idx="831">
                  <c:v>0.41056941708505779</c:v>
                </c:pt>
                <c:pt idx="832">
                  <c:v>0.41056941708505779</c:v>
                </c:pt>
                <c:pt idx="833">
                  <c:v>0.41056941708505779</c:v>
                </c:pt>
                <c:pt idx="834">
                  <c:v>0.41580586817334031</c:v>
                </c:pt>
                <c:pt idx="835">
                  <c:v>0.42860849011838298</c:v>
                </c:pt>
                <c:pt idx="836">
                  <c:v>0.41958544872175813</c:v>
                </c:pt>
                <c:pt idx="837">
                  <c:v>0.43456300751093568</c:v>
                </c:pt>
                <c:pt idx="838">
                  <c:v>0.42781317025371468</c:v>
                </c:pt>
                <c:pt idx="839">
                  <c:v>0.42602416496707513</c:v>
                </c:pt>
                <c:pt idx="840">
                  <c:v>0.43320118053402251</c:v>
                </c:pt>
                <c:pt idx="841">
                  <c:v>0.43534520547945199</c:v>
                </c:pt>
                <c:pt idx="842">
                  <c:v>0.43109460099560432</c:v>
                </c:pt>
                <c:pt idx="843">
                  <c:v>0.43191389045986772</c:v>
                </c:pt>
                <c:pt idx="844">
                  <c:v>0.44041194316239302</c:v>
                </c:pt>
                <c:pt idx="845">
                  <c:v>0.44315634290579442</c:v>
                </c:pt>
                <c:pt idx="846">
                  <c:v>0.45356901116126203</c:v>
                </c:pt>
                <c:pt idx="847">
                  <c:v>0.4624530800910388</c:v>
                </c:pt>
                <c:pt idx="848">
                  <c:v>0.4624530800910388</c:v>
                </c:pt>
                <c:pt idx="849">
                  <c:v>0.4606241921739771</c:v>
                </c:pt>
                <c:pt idx="850">
                  <c:v>0.45748917342567957</c:v>
                </c:pt>
                <c:pt idx="851">
                  <c:v>0.45748917342567957</c:v>
                </c:pt>
                <c:pt idx="852">
                  <c:v>0.45876479728807568</c:v>
                </c:pt>
                <c:pt idx="853">
                  <c:v>0.45739569873481822</c:v>
                </c:pt>
                <c:pt idx="854">
                  <c:v>0.46520947980532251</c:v>
                </c:pt>
                <c:pt idx="855">
                  <c:v>0.47520916657825552</c:v>
                </c:pt>
                <c:pt idx="856">
                  <c:v>0.47488906157299549</c:v>
                </c:pt>
                <c:pt idx="857">
                  <c:v>0.47521017772997082</c:v>
                </c:pt>
                <c:pt idx="858">
                  <c:v>0.47082647334235578</c:v>
                </c:pt>
                <c:pt idx="859">
                  <c:v>0.47488906157299549</c:v>
                </c:pt>
                <c:pt idx="860">
                  <c:v>0.47682500400687228</c:v>
                </c:pt>
                <c:pt idx="861">
                  <c:v>0.4814757873751227</c:v>
                </c:pt>
                <c:pt idx="862">
                  <c:v>0.47759384768502422</c:v>
                </c:pt>
                <c:pt idx="863">
                  <c:v>0.48883645022340971</c:v>
                </c:pt>
                <c:pt idx="864">
                  <c:v>0.49005732088630821</c:v>
                </c:pt>
                <c:pt idx="865">
                  <c:v>0.49303366674588839</c:v>
                </c:pt>
                <c:pt idx="866">
                  <c:v>0.49461512239519462</c:v>
                </c:pt>
                <c:pt idx="867">
                  <c:v>0.49495207786168932</c:v>
                </c:pt>
                <c:pt idx="868">
                  <c:v>0.49390269672498721</c:v>
                </c:pt>
                <c:pt idx="869">
                  <c:v>0.49390269672498721</c:v>
                </c:pt>
                <c:pt idx="870">
                  <c:v>0.49486353889804918</c:v>
                </c:pt>
                <c:pt idx="871">
                  <c:v>0.49546244675273687</c:v>
                </c:pt>
                <c:pt idx="872">
                  <c:v>0.49720661044122377</c:v>
                </c:pt>
                <c:pt idx="873">
                  <c:v>0.49832621031999891</c:v>
                </c:pt>
                <c:pt idx="874">
                  <c:v>0.49969840630613011</c:v>
                </c:pt>
                <c:pt idx="875">
                  <c:v>0.49969840630613011</c:v>
                </c:pt>
                <c:pt idx="876">
                  <c:v>0.49851625243850539</c:v>
                </c:pt>
                <c:pt idx="877">
                  <c:v>0.49969840630613011</c:v>
                </c:pt>
                <c:pt idx="878">
                  <c:v>0.49937643485368682</c:v>
                </c:pt>
                <c:pt idx="879">
                  <c:v>0.50471639184832351</c:v>
                </c:pt>
                <c:pt idx="880">
                  <c:v>0.50550385422755295</c:v>
                </c:pt>
                <c:pt idx="881">
                  <c:v>0.50322044541826727</c:v>
                </c:pt>
                <c:pt idx="882">
                  <c:v>0.50069999999999992</c:v>
                </c:pt>
                <c:pt idx="883">
                  <c:v>0.50069999999999992</c:v>
                </c:pt>
                <c:pt idx="884">
                  <c:v>0.50069999999999992</c:v>
                </c:pt>
                <c:pt idx="885">
                  <c:v>0.50069999999999992</c:v>
                </c:pt>
                <c:pt idx="886">
                  <c:v>0.50089119372057656</c:v>
                </c:pt>
                <c:pt idx="887">
                  <c:v>0.5010745837592665</c:v>
                </c:pt>
                <c:pt idx="888">
                  <c:v>0.49857025687780071</c:v>
                </c:pt>
                <c:pt idx="889">
                  <c:v>0.49505120196558211</c:v>
                </c:pt>
                <c:pt idx="890">
                  <c:v>0.49535551764480679</c:v>
                </c:pt>
                <c:pt idx="891">
                  <c:v>0.49535551764480679</c:v>
                </c:pt>
                <c:pt idx="892">
                  <c:v>0.49544110839926458</c:v>
                </c:pt>
                <c:pt idx="893">
                  <c:v>0.49552251920674723</c:v>
                </c:pt>
                <c:pt idx="894">
                  <c:v>0.49354734487764818</c:v>
                </c:pt>
                <c:pt idx="895">
                  <c:v>0.49135953069038191</c:v>
                </c:pt>
                <c:pt idx="896">
                  <c:v>0.49063182673519717</c:v>
                </c:pt>
                <c:pt idx="897">
                  <c:v>0.48566152408949981</c:v>
                </c:pt>
                <c:pt idx="898">
                  <c:v>0.48343837569859371</c:v>
                </c:pt>
                <c:pt idx="899">
                  <c:v>0.48199436096286419</c:v>
                </c:pt>
                <c:pt idx="900">
                  <c:v>0.48199436096286441</c:v>
                </c:pt>
                <c:pt idx="901">
                  <c:v>0.47762697932519499</c:v>
                </c:pt>
                <c:pt idx="902">
                  <c:v>0.47870866612599411</c:v>
                </c:pt>
                <c:pt idx="903">
                  <c:v>0.47906042363343432</c:v>
                </c:pt>
                <c:pt idx="904">
                  <c:v>0.47515508990130989</c:v>
                </c:pt>
                <c:pt idx="905">
                  <c:v>0.47608499298386647</c:v>
                </c:pt>
                <c:pt idx="906">
                  <c:v>0.47525301280322191</c:v>
                </c:pt>
                <c:pt idx="907">
                  <c:v>0.46737079446453828</c:v>
                </c:pt>
                <c:pt idx="908">
                  <c:v>0.46673498516347972</c:v>
                </c:pt>
                <c:pt idx="909">
                  <c:v>0.46086222190369319</c:v>
                </c:pt>
                <c:pt idx="910">
                  <c:v>0.45421715855078748</c:v>
                </c:pt>
                <c:pt idx="911">
                  <c:v>0.45489691182318043</c:v>
                </c:pt>
                <c:pt idx="912">
                  <c:v>0.44695907091714993</c:v>
                </c:pt>
                <c:pt idx="913">
                  <c:v>0.44565185906775978</c:v>
                </c:pt>
                <c:pt idx="914">
                  <c:v>0.44565185906775978</c:v>
                </c:pt>
                <c:pt idx="915">
                  <c:v>0.44898487377195501</c:v>
                </c:pt>
                <c:pt idx="916">
                  <c:v>0.44626442584859299</c:v>
                </c:pt>
                <c:pt idx="917">
                  <c:v>0.43408859566731722</c:v>
                </c:pt>
                <c:pt idx="918">
                  <c:v>0.43284364226010208</c:v>
                </c:pt>
                <c:pt idx="919">
                  <c:v>0.43332280564476489</c:v>
                </c:pt>
                <c:pt idx="920">
                  <c:v>0.4315722993073256</c:v>
                </c:pt>
                <c:pt idx="921">
                  <c:v>0.43275705549715621</c:v>
                </c:pt>
                <c:pt idx="922">
                  <c:v>0.43275705549715621</c:v>
                </c:pt>
                <c:pt idx="923">
                  <c:v>0.43275705549715621</c:v>
                </c:pt>
                <c:pt idx="924">
                  <c:v>0.43141394158642798</c:v>
                </c:pt>
                <c:pt idx="925">
                  <c:v>0.42788351769289967</c:v>
                </c:pt>
                <c:pt idx="926">
                  <c:v>0.4263774311445635</c:v>
                </c:pt>
                <c:pt idx="927">
                  <c:v>0.42576085782173251</c:v>
                </c:pt>
                <c:pt idx="928">
                  <c:v>0.41966163805749701</c:v>
                </c:pt>
                <c:pt idx="929">
                  <c:v>0.4110191808596636</c:v>
                </c:pt>
                <c:pt idx="930">
                  <c:v>0.41125114558763842</c:v>
                </c:pt>
                <c:pt idx="931">
                  <c:v>0.40266631580298962</c:v>
                </c:pt>
                <c:pt idx="932">
                  <c:v>0.40007991917544888</c:v>
                </c:pt>
                <c:pt idx="933">
                  <c:v>0.40190705920062397</c:v>
                </c:pt>
                <c:pt idx="934">
                  <c:v>0.40032231430717552</c:v>
                </c:pt>
                <c:pt idx="935">
                  <c:v>0.40032231430717552</c:v>
                </c:pt>
                <c:pt idx="936">
                  <c:v>0.39874016142128837</c:v>
                </c:pt>
                <c:pt idx="937">
                  <c:v>0.39687714287571813</c:v>
                </c:pt>
                <c:pt idx="938">
                  <c:v>0.39743730891126022</c:v>
                </c:pt>
                <c:pt idx="939">
                  <c:v>0.39446136254409792</c:v>
                </c:pt>
                <c:pt idx="940">
                  <c:v>0.3903600000000006</c:v>
                </c:pt>
                <c:pt idx="941">
                  <c:v>0.38443474223786922</c:v>
                </c:pt>
                <c:pt idx="942">
                  <c:v>0.38648841038041692</c:v>
                </c:pt>
                <c:pt idx="943">
                  <c:v>0.38081321986464772</c:v>
                </c:pt>
                <c:pt idx="944">
                  <c:v>0.38005206881048881</c:v>
                </c:pt>
                <c:pt idx="945">
                  <c:v>0.37730082480694338</c:v>
                </c:pt>
                <c:pt idx="946">
                  <c:v>0.37465625068824793</c:v>
                </c:pt>
                <c:pt idx="947">
                  <c:v>0.37157766035263101</c:v>
                </c:pt>
                <c:pt idx="948">
                  <c:v>0.36902278559569862</c:v>
                </c:pt>
                <c:pt idx="949">
                  <c:v>0.3666522280835699</c:v>
                </c:pt>
                <c:pt idx="950">
                  <c:v>0.36665222808357018</c:v>
                </c:pt>
                <c:pt idx="951">
                  <c:v>0.36627752722697843</c:v>
                </c:pt>
                <c:pt idx="952">
                  <c:v>0.36611597248453592</c:v>
                </c:pt>
                <c:pt idx="953">
                  <c:v>0.36543020499408913</c:v>
                </c:pt>
                <c:pt idx="954">
                  <c:v>0.36269991033101773</c:v>
                </c:pt>
                <c:pt idx="955">
                  <c:v>0.36227999334490152</c:v>
                </c:pt>
                <c:pt idx="956">
                  <c:v>0.35894529775461181</c:v>
                </c:pt>
                <c:pt idx="957">
                  <c:v>0.35428379812713001</c:v>
                </c:pt>
                <c:pt idx="958">
                  <c:v>0.35041937034348841</c:v>
                </c:pt>
                <c:pt idx="959">
                  <c:v>0.35282785537683747</c:v>
                </c:pt>
                <c:pt idx="960">
                  <c:v>0.34991971204712202</c:v>
                </c:pt>
                <c:pt idx="961">
                  <c:v>0.3483791713612886</c:v>
                </c:pt>
                <c:pt idx="962">
                  <c:v>0.34603617639356871</c:v>
                </c:pt>
                <c:pt idx="963">
                  <c:v>0.34488711334509081</c:v>
                </c:pt>
                <c:pt idx="964">
                  <c:v>0.34283692836690538</c:v>
                </c:pt>
                <c:pt idx="965">
                  <c:v>0.34114477660649911</c:v>
                </c:pt>
                <c:pt idx="966">
                  <c:v>0.3426641153302703</c:v>
                </c:pt>
                <c:pt idx="967">
                  <c:v>0.3386927203613197</c:v>
                </c:pt>
                <c:pt idx="968">
                  <c:v>0.33830506846339042</c:v>
                </c:pt>
                <c:pt idx="969">
                  <c:v>0.33807189280666688</c:v>
                </c:pt>
                <c:pt idx="970">
                  <c:v>0.33703597670391261</c:v>
                </c:pt>
                <c:pt idx="971">
                  <c:v>0.33262617532207112</c:v>
                </c:pt>
                <c:pt idx="972">
                  <c:v>0.33170257282273158</c:v>
                </c:pt>
                <c:pt idx="973">
                  <c:v>0.33170257282273158</c:v>
                </c:pt>
                <c:pt idx="974">
                  <c:v>0.32986000000000032</c:v>
                </c:pt>
                <c:pt idx="975">
                  <c:v>0.33033621147178283</c:v>
                </c:pt>
                <c:pt idx="976">
                  <c:v>0.32777313054512042</c:v>
                </c:pt>
                <c:pt idx="977">
                  <c:v>0.32749325171812899</c:v>
                </c:pt>
                <c:pt idx="978">
                  <c:v>0.32463152008774898</c:v>
                </c:pt>
                <c:pt idx="979">
                  <c:v>0.32410035573605162</c:v>
                </c:pt>
                <c:pt idx="980">
                  <c:v>0.32401274293536858</c:v>
                </c:pt>
                <c:pt idx="981">
                  <c:v>0.32380536203350202</c:v>
                </c:pt>
                <c:pt idx="982">
                  <c:v>0.32224081565911789</c:v>
                </c:pt>
                <c:pt idx="983">
                  <c:v>0.32286971772623629</c:v>
                </c:pt>
                <c:pt idx="984">
                  <c:v>0.32278190749729618</c:v>
                </c:pt>
                <c:pt idx="985">
                  <c:v>0.3211809685563024</c:v>
                </c:pt>
                <c:pt idx="986">
                  <c:v>0.31971485912447278</c:v>
                </c:pt>
                <c:pt idx="987">
                  <c:v>0.3190140981353477</c:v>
                </c:pt>
                <c:pt idx="988">
                  <c:v>0.31816077810437599</c:v>
                </c:pt>
                <c:pt idx="989">
                  <c:v>0.31861182896448248</c:v>
                </c:pt>
                <c:pt idx="990">
                  <c:v>0.3185838957190783</c:v>
                </c:pt>
                <c:pt idx="991">
                  <c:v>0.31603759270061538</c:v>
                </c:pt>
                <c:pt idx="992">
                  <c:v>0.3161527685032493</c:v>
                </c:pt>
                <c:pt idx="993">
                  <c:v>0.31536151294757031</c:v>
                </c:pt>
                <c:pt idx="994">
                  <c:v>0.31444168725684513</c:v>
                </c:pt>
                <c:pt idx="995">
                  <c:v>0.31362612616220847</c:v>
                </c:pt>
                <c:pt idx="996">
                  <c:v>0.31275406936517502</c:v>
                </c:pt>
                <c:pt idx="997">
                  <c:v>0.3117769788161055</c:v>
                </c:pt>
                <c:pt idx="998">
                  <c:v>0.31142835822316312</c:v>
                </c:pt>
                <c:pt idx="999">
                  <c:v>0.3107100767825588</c:v>
                </c:pt>
                <c:pt idx="1000">
                  <c:v>0.31272838712135143</c:v>
                </c:pt>
                <c:pt idx="1001">
                  <c:v>0.31186001025831778</c:v>
                </c:pt>
                <c:pt idx="1002">
                  <c:v>0.31159567247989323</c:v>
                </c:pt>
                <c:pt idx="1003">
                  <c:v>0.31110098913695072</c:v>
                </c:pt>
                <c:pt idx="1004">
                  <c:v>0.31078759482944102</c:v>
                </c:pt>
                <c:pt idx="1005">
                  <c:v>0.31060036474755631</c:v>
                </c:pt>
                <c:pt idx="1006">
                  <c:v>0.31034518993130039</c:v>
                </c:pt>
                <c:pt idx="1007">
                  <c:v>0.31035119324423199</c:v>
                </c:pt>
                <c:pt idx="1008">
                  <c:v>0.31040000000000018</c:v>
                </c:pt>
                <c:pt idx="1009">
                  <c:v>0.31060011609515531</c:v>
                </c:pt>
                <c:pt idx="1010">
                  <c:v>0.30800000000000011</c:v>
                </c:pt>
                <c:pt idx="1011">
                  <c:v>0.30873483461623119</c:v>
                </c:pt>
                <c:pt idx="1012">
                  <c:v>0.30942087050861561</c:v>
                </c:pt>
                <c:pt idx="1013">
                  <c:v>0.30939047622690558</c:v>
                </c:pt>
                <c:pt idx="1014">
                  <c:v>0.31076351336496699</c:v>
                </c:pt>
                <c:pt idx="1015">
                  <c:v>0.31102677601732509</c:v>
                </c:pt>
                <c:pt idx="1016">
                  <c:v>0.31227834506569901</c:v>
                </c:pt>
                <c:pt idx="1017">
                  <c:v>0.31319935985948871</c:v>
                </c:pt>
                <c:pt idx="1018">
                  <c:v>0.31121036160304621</c:v>
                </c:pt>
                <c:pt idx="1019">
                  <c:v>0.31169053193321727</c:v>
                </c:pt>
                <c:pt idx="1020">
                  <c:v>0.31292923983098581</c:v>
                </c:pt>
                <c:pt idx="1021">
                  <c:v>0.31358227765300167</c:v>
                </c:pt>
                <c:pt idx="1022">
                  <c:v>0.31538471625472719</c:v>
                </c:pt>
                <c:pt idx="1023">
                  <c:v>0.3145046591934183</c:v>
                </c:pt>
                <c:pt idx="1024">
                  <c:v>0.31358010638071682</c:v>
                </c:pt>
                <c:pt idx="1025">
                  <c:v>0.31675120590624078</c:v>
                </c:pt>
                <c:pt idx="1026">
                  <c:v>0.31688115558562169</c:v>
                </c:pt>
                <c:pt idx="1027">
                  <c:v>0.31846972533937862</c:v>
                </c:pt>
                <c:pt idx="1028">
                  <c:v>0.31398482250068538</c:v>
                </c:pt>
                <c:pt idx="1029">
                  <c:v>0.31441178930952512</c:v>
                </c:pt>
                <c:pt idx="1030">
                  <c:v>0.31589159090028279</c:v>
                </c:pt>
                <c:pt idx="1031">
                  <c:v>0.31413064808770452</c:v>
                </c:pt>
                <c:pt idx="1032">
                  <c:v>0.31667014293730478</c:v>
                </c:pt>
                <c:pt idx="1033">
                  <c:v>0.31854420159695318</c:v>
                </c:pt>
                <c:pt idx="1034">
                  <c:v>0.31737474149412309</c:v>
                </c:pt>
                <c:pt idx="1035">
                  <c:v>0.31837709196001729</c:v>
                </c:pt>
                <c:pt idx="1036">
                  <c:v>0.32335378385139291</c:v>
                </c:pt>
                <c:pt idx="1037">
                  <c:v>0.31911190302767828</c:v>
                </c:pt>
                <c:pt idx="1038">
                  <c:v>0.31840728439032118</c:v>
                </c:pt>
                <c:pt idx="1039">
                  <c:v>0.31816494826083769</c:v>
                </c:pt>
                <c:pt idx="1040">
                  <c:v>0.32176198650860982</c:v>
                </c:pt>
                <c:pt idx="1041">
                  <c:v>0.32227929029967661</c:v>
                </c:pt>
                <c:pt idx="1042">
                  <c:v>0.32762731480158058</c:v>
                </c:pt>
                <c:pt idx="1043">
                  <c:v>0.3279302971813618</c:v>
                </c:pt>
                <c:pt idx="1044">
                  <c:v>0.33733682679791133</c:v>
                </c:pt>
                <c:pt idx="1045">
                  <c:v>0.33014178772157848</c:v>
                </c:pt>
                <c:pt idx="1046">
                  <c:v>0.33434238672118521</c:v>
                </c:pt>
                <c:pt idx="1047">
                  <c:v>0.32796860321554522</c:v>
                </c:pt>
                <c:pt idx="1048">
                  <c:v>0.33833262875836512</c:v>
                </c:pt>
                <c:pt idx="1049">
                  <c:v>0.33692135619198998</c:v>
                </c:pt>
                <c:pt idx="1050">
                  <c:v>0.33678161004123269</c:v>
                </c:pt>
                <c:pt idx="1051">
                  <c:v>0.3433114014034982</c:v>
                </c:pt>
                <c:pt idx="1052">
                  <c:v>0.34487692307692269</c:v>
                </c:pt>
                <c:pt idx="1053">
                  <c:v>0.34102672200040729</c:v>
                </c:pt>
                <c:pt idx="1054">
                  <c:v>0.34356328157746391</c:v>
                </c:pt>
                <c:pt idx="1055">
                  <c:v>0.33876214432364588</c:v>
                </c:pt>
                <c:pt idx="1056">
                  <c:v>0.34795540583462881</c:v>
                </c:pt>
                <c:pt idx="1057">
                  <c:v>0.34272427550780671</c:v>
                </c:pt>
                <c:pt idx="1058">
                  <c:v>0.35112011920861941</c:v>
                </c:pt>
                <c:pt idx="1059">
                  <c:v>0.35334346180451642</c:v>
                </c:pt>
                <c:pt idx="1060">
                  <c:v>0.34883128681641901</c:v>
                </c:pt>
                <c:pt idx="1061">
                  <c:v>0.34891604720906683</c:v>
                </c:pt>
                <c:pt idx="1062">
                  <c:v>0.35961595982387012</c:v>
                </c:pt>
                <c:pt idx="1063">
                  <c:v>0.36352340829549579</c:v>
                </c:pt>
                <c:pt idx="1064">
                  <c:v>0.36909802288578442</c:v>
                </c:pt>
                <c:pt idx="1065">
                  <c:v>0.3661100276509377</c:v>
                </c:pt>
                <c:pt idx="1066">
                  <c:v>0.36173377207430202</c:v>
                </c:pt>
                <c:pt idx="1067">
                  <c:v>0.36054382947488289</c:v>
                </c:pt>
                <c:pt idx="1068">
                  <c:v>0.36719454235971027</c:v>
                </c:pt>
                <c:pt idx="1069">
                  <c:v>0.36850941928095698</c:v>
                </c:pt>
                <c:pt idx="1070">
                  <c:v>0.37147617373949438</c:v>
                </c:pt>
                <c:pt idx="1071">
                  <c:v>0.37286832235038347</c:v>
                </c:pt>
                <c:pt idx="1072">
                  <c:v>0.3753783342674098</c:v>
                </c:pt>
                <c:pt idx="1073">
                  <c:v>0.38163931651937821</c:v>
                </c:pt>
                <c:pt idx="1074">
                  <c:v>0.38680292815493872</c:v>
                </c:pt>
                <c:pt idx="1075">
                  <c:v>0.38570350951778409</c:v>
                </c:pt>
                <c:pt idx="1076">
                  <c:v>0.38570350951778409</c:v>
                </c:pt>
                <c:pt idx="1077">
                  <c:v>0.39212090311433562</c:v>
                </c:pt>
                <c:pt idx="1078">
                  <c:v>0.39263770415311311</c:v>
                </c:pt>
                <c:pt idx="1079">
                  <c:v>0.38996300517967031</c:v>
                </c:pt>
                <c:pt idx="1080">
                  <c:v>0.39518040835126439</c:v>
                </c:pt>
                <c:pt idx="1081">
                  <c:v>0.39548861218464509</c:v>
                </c:pt>
                <c:pt idx="1082">
                  <c:v>0.39860971624178038</c:v>
                </c:pt>
                <c:pt idx="1083">
                  <c:v>0.40180136986301351</c:v>
                </c:pt>
                <c:pt idx="1084">
                  <c:v>0.39810958904109572</c:v>
                </c:pt>
                <c:pt idx="1085">
                  <c:v>0.41296366545808921</c:v>
                </c:pt>
                <c:pt idx="1086">
                  <c:v>0.4151423912346216</c:v>
                </c:pt>
                <c:pt idx="1087">
                  <c:v>0.4151423912346216</c:v>
                </c:pt>
                <c:pt idx="1088">
                  <c:v>0.4134453349597742</c:v>
                </c:pt>
                <c:pt idx="1089">
                  <c:v>0.41363870829439509</c:v>
                </c:pt>
                <c:pt idx="1090">
                  <c:v>0.41955929033650002</c:v>
                </c:pt>
                <c:pt idx="1091">
                  <c:v>0.43046377897291449</c:v>
                </c:pt>
                <c:pt idx="1092">
                  <c:v>0.43240179317200539</c:v>
                </c:pt>
                <c:pt idx="1093">
                  <c:v>0.4340482591057464</c:v>
                </c:pt>
                <c:pt idx="1094">
                  <c:v>0.43240179317200511</c:v>
                </c:pt>
                <c:pt idx="1095">
                  <c:v>0.43404825910574613</c:v>
                </c:pt>
                <c:pt idx="1096">
                  <c:v>0.42973391962971769</c:v>
                </c:pt>
                <c:pt idx="1097">
                  <c:v>0.44041552053932992</c:v>
                </c:pt>
                <c:pt idx="1098">
                  <c:v>0.44198520219520648</c:v>
                </c:pt>
                <c:pt idx="1099">
                  <c:v>0.4486518090810801</c:v>
                </c:pt>
                <c:pt idx="1100">
                  <c:v>0.45497229005632978</c:v>
                </c:pt>
                <c:pt idx="1101">
                  <c:v>0.45124118397597662</c:v>
                </c:pt>
                <c:pt idx="1102">
                  <c:v>0.4512230362903244</c:v>
                </c:pt>
                <c:pt idx="1103">
                  <c:v>0.45380056874491947</c:v>
                </c:pt>
                <c:pt idx="1104">
                  <c:v>0.4498760504535454</c:v>
                </c:pt>
                <c:pt idx="1105">
                  <c:v>0.46426310243250513</c:v>
                </c:pt>
                <c:pt idx="1106">
                  <c:v>0.46557483223665741</c:v>
                </c:pt>
                <c:pt idx="1107">
                  <c:v>0.46647544615675002</c:v>
                </c:pt>
                <c:pt idx="1108">
                  <c:v>0.46557483223665741</c:v>
                </c:pt>
                <c:pt idx="1109">
                  <c:v>0.46066665326723227</c:v>
                </c:pt>
                <c:pt idx="1110">
                  <c:v>0.47140288098329919</c:v>
                </c:pt>
                <c:pt idx="1111">
                  <c:v>0.47310975246909798</c:v>
                </c:pt>
                <c:pt idx="1112">
                  <c:v>0.48010154840154867</c:v>
                </c:pt>
                <c:pt idx="1113">
                  <c:v>0.48028242266112692</c:v>
                </c:pt>
                <c:pt idx="1114">
                  <c:v>0.48673777745311708</c:v>
                </c:pt>
                <c:pt idx="1115">
                  <c:v>0.47838400193124581</c:v>
                </c:pt>
                <c:pt idx="1116">
                  <c:v>0.47782430716028512</c:v>
                </c:pt>
                <c:pt idx="1117">
                  <c:v>0.48673777745311703</c:v>
                </c:pt>
                <c:pt idx="1118">
                  <c:v>0.48640884211402502</c:v>
                </c:pt>
                <c:pt idx="1119">
                  <c:v>0.48802712792487668</c:v>
                </c:pt>
                <c:pt idx="1120">
                  <c:v>0.48881388328364411</c:v>
                </c:pt>
                <c:pt idx="1121">
                  <c:v>0.48945597100440741</c:v>
                </c:pt>
                <c:pt idx="1122">
                  <c:v>0.48786334975346868</c:v>
                </c:pt>
                <c:pt idx="1123">
                  <c:v>0.48989650183620048</c:v>
                </c:pt>
                <c:pt idx="1124">
                  <c:v>0.49795445004538302</c:v>
                </c:pt>
                <c:pt idx="1125">
                  <c:v>0.49707351666828198</c:v>
                </c:pt>
                <c:pt idx="1126">
                  <c:v>0.49925163258595978</c:v>
                </c:pt>
                <c:pt idx="1127">
                  <c:v>0.49925163258595978</c:v>
                </c:pt>
                <c:pt idx="1128">
                  <c:v>0.49925163258595989</c:v>
                </c:pt>
                <c:pt idx="1129">
                  <c:v>0.49925163258595978</c:v>
                </c:pt>
                <c:pt idx="1130">
                  <c:v>0.49918416073506078</c:v>
                </c:pt>
                <c:pt idx="1131">
                  <c:v>0.49925163258595978</c:v>
                </c:pt>
                <c:pt idx="1132">
                  <c:v>0.49945939915134202</c:v>
                </c:pt>
                <c:pt idx="1133">
                  <c:v>0.50121147681911304</c:v>
                </c:pt>
                <c:pt idx="1134">
                  <c:v>0.50184713771539069</c:v>
                </c:pt>
                <c:pt idx="1135">
                  <c:v>0.49753082951844452</c:v>
                </c:pt>
                <c:pt idx="1136">
                  <c:v>0.49777678825998672</c:v>
                </c:pt>
                <c:pt idx="1137">
                  <c:v>0.49777678825998672</c:v>
                </c:pt>
                <c:pt idx="1138">
                  <c:v>0.49764783527191159</c:v>
                </c:pt>
                <c:pt idx="1139">
                  <c:v>0.49777678825998672</c:v>
                </c:pt>
                <c:pt idx="1140">
                  <c:v>0.49782310825478682</c:v>
                </c:pt>
                <c:pt idx="1141">
                  <c:v>0.49777678825998672</c:v>
                </c:pt>
                <c:pt idx="1142">
                  <c:v>0.49794309167109341</c:v>
                </c:pt>
                <c:pt idx="1143">
                  <c:v>0.49346358139405438</c:v>
                </c:pt>
                <c:pt idx="1144">
                  <c:v>0.49195817900904881</c:v>
                </c:pt>
                <c:pt idx="1145">
                  <c:v>0.49124881016397348</c:v>
                </c:pt>
                <c:pt idx="1146">
                  <c:v>0.49188297451696222</c:v>
                </c:pt>
                <c:pt idx="1147">
                  <c:v>0.49164571914322869</c:v>
                </c:pt>
                <c:pt idx="1148">
                  <c:v>0.49188297451696222</c:v>
                </c:pt>
                <c:pt idx="1149">
                  <c:v>0.49188297451696222</c:v>
                </c:pt>
                <c:pt idx="1150">
                  <c:v>0.49188297451696222</c:v>
                </c:pt>
                <c:pt idx="1151">
                  <c:v>0.49188297451696222</c:v>
                </c:pt>
                <c:pt idx="1152">
                  <c:v>0.48977905607621869</c:v>
                </c:pt>
                <c:pt idx="1153">
                  <c:v>0.48398485503911121</c:v>
                </c:pt>
                <c:pt idx="1154">
                  <c:v>0.47975392451199372</c:v>
                </c:pt>
                <c:pt idx="1155">
                  <c:v>0.47529971215290351</c:v>
                </c:pt>
                <c:pt idx="1156">
                  <c:v>0.46992110070967602</c:v>
                </c:pt>
                <c:pt idx="1157">
                  <c:v>0.46629024311905309</c:v>
                </c:pt>
                <c:pt idx="1158">
                  <c:v>0.46629024311905309</c:v>
                </c:pt>
                <c:pt idx="1159">
                  <c:v>0.46629024311905309</c:v>
                </c:pt>
                <c:pt idx="1160">
                  <c:v>0.46629024311905309</c:v>
                </c:pt>
                <c:pt idx="1161">
                  <c:v>0.467109907132572</c:v>
                </c:pt>
                <c:pt idx="1162">
                  <c:v>0.467109907132572</c:v>
                </c:pt>
                <c:pt idx="1163">
                  <c:v>0.467109907132572</c:v>
                </c:pt>
                <c:pt idx="1164">
                  <c:v>0.467109907132572</c:v>
                </c:pt>
                <c:pt idx="1165">
                  <c:v>0.467109907132572</c:v>
                </c:pt>
                <c:pt idx="1166">
                  <c:v>0.46372416632055569</c:v>
                </c:pt>
                <c:pt idx="1167">
                  <c:v>0.45455889088312768</c:v>
                </c:pt>
                <c:pt idx="1168">
                  <c:v>0.45027826870207188</c:v>
                </c:pt>
                <c:pt idx="1169">
                  <c:v>0.43963896818545323</c:v>
                </c:pt>
                <c:pt idx="1170">
                  <c:v>0.43110469250495098</c:v>
                </c:pt>
                <c:pt idx="1171">
                  <c:v>0.43269861179003649</c:v>
                </c:pt>
                <c:pt idx="1172">
                  <c:v>0.43454424657944118</c:v>
                </c:pt>
                <c:pt idx="1173">
                  <c:v>0.43440861994800078</c:v>
                </c:pt>
                <c:pt idx="1174">
                  <c:v>0.43440861994800078</c:v>
                </c:pt>
                <c:pt idx="1175">
                  <c:v>0.43440861994800078</c:v>
                </c:pt>
                <c:pt idx="1176">
                  <c:v>0.43440861994800078</c:v>
                </c:pt>
                <c:pt idx="1177">
                  <c:v>0.431019487475997</c:v>
                </c:pt>
                <c:pt idx="1178">
                  <c:v>0.431019487475997</c:v>
                </c:pt>
                <c:pt idx="1179">
                  <c:v>0.43108745439601198</c:v>
                </c:pt>
                <c:pt idx="1180">
                  <c:v>0.42223829087320541</c:v>
                </c:pt>
                <c:pt idx="1181">
                  <c:v>0.4137498619490706</c:v>
                </c:pt>
                <c:pt idx="1182">
                  <c:v>0.40914680740181458</c:v>
                </c:pt>
                <c:pt idx="1183">
                  <c:v>0.40270970189455318</c:v>
                </c:pt>
                <c:pt idx="1184">
                  <c:v>0.40144817522666371</c:v>
                </c:pt>
                <c:pt idx="1185">
                  <c:v>0.4035014980655911</c:v>
                </c:pt>
                <c:pt idx="1186">
                  <c:v>0.40018257995034312</c:v>
                </c:pt>
                <c:pt idx="1187">
                  <c:v>0.40200109309462168</c:v>
                </c:pt>
                <c:pt idx="1188">
                  <c:v>0.40187451963195109</c:v>
                </c:pt>
                <c:pt idx="1189">
                  <c:v>0.40187451963195109</c:v>
                </c:pt>
                <c:pt idx="1190">
                  <c:v>0.39603039674039558</c:v>
                </c:pt>
                <c:pt idx="1191">
                  <c:v>0.39155727959724379</c:v>
                </c:pt>
                <c:pt idx="1192">
                  <c:v>0.39107999999999982</c:v>
                </c:pt>
                <c:pt idx="1193">
                  <c:v>0.38411182632649832</c:v>
                </c:pt>
                <c:pt idx="1194">
                  <c:v>0.38010452501232062</c:v>
                </c:pt>
                <c:pt idx="1195">
                  <c:v>0.37487885024304929</c:v>
                </c:pt>
                <c:pt idx="1196">
                  <c:v>0.37878608633608751</c:v>
                </c:pt>
                <c:pt idx="1197">
                  <c:v>0.37635224729625799</c:v>
                </c:pt>
                <c:pt idx="1198">
                  <c:v>0.37631791254927122</c:v>
                </c:pt>
                <c:pt idx="1199">
                  <c:v>0.37375525249024261</c:v>
                </c:pt>
                <c:pt idx="1200">
                  <c:v>0.37384089624261219</c:v>
                </c:pt>
                <c:pt idx="1201">
                  <c:v>0.37141694364808009</c:v>
                </c:pt>
                <c:pt idx="1202">
                  <c:v>0.36905844671202731</c:v>
                </c:pt>
                <c:pt idx="1203">
                  <c:v>0.3643307392360553</c:v>
                </c:pt>
                <c:pt idx="1204">
                  <c:v>0.36630103727079522</c:v>
                </c:pt>
                <c:pt idx="1205">
                  <c:v>0.36197450190155228</c:v>
                </c:pt>
                <c:pt idx="1206">
                  <c:v>0.36387161417937602</c:v>
                </c:pt>
                <c:pt idx="1207">
                  <c:v>0.36197966392774411</c:v>
                </c:pt>
                <c:pt idx="1208">
                  <c:v>0.36176262094043887</c:v>
                </c:pt>
                <c:pt idx="1209">
                  <c:v>0.36146754318378821</c:v>
                </c:pt>
                <c:pt idx="1210">
                  <c:v>0.36005166573701652</c:v>
                </c:pt>
                <c:pt idx="1211">
                  <c:v>0.35590199843012171</c:v>
                </c:pt>
                <c:pt idx="1212">
                  <c:v>0.35294247883748708</c:v>
                </c:pt>
                <c:pt idx="1213">
                  <c:v>0.34652903092933779</c:v>
                </c:pt>
                <c:pt idx="1214">
                  <c:v>0.34771160072408652</c:v>
                </c:pt>
                <c:pt idx="1215">
                  <c:v>0.34390656703704398</c:v>
                </c:pt>
                <c:pt idx="1216">
                  <c:v>0.34363528036379559</c:v>
                </c:pt>
                <c:pt idx="1217">
                  <c:v>0.34396347490535312</c:v>
                </c:pt>
                <c:pt idx="1218">
                  <c:v>0.34319145461884248</c:v>
                </c:pt>
                <c:pt idx="1219">
                  <c:v>0.34306350288440868</c:v>
                </c:pt>
                <c:pt idx="1220">
                  <c:v>0.33882607583340818</c:v>
                </c:pt>
                <c:pt idx="1221">
                  <c:v>0.3384216216216217</c:v>
                </c:pt>
                <c:pt idx="1222">
                  <c:v>0.33682972972972969</c:v>
                </c:pt>
                <c:pt idx="1223">
                  <c:v>0.33338067274133681</c:v>
                </c:pt>
                <c:pt idx="1224">
                  <c:v>0.33145630082696959</c:v>
                </c:pt>
                <c:pt idx="1225">
                  <c:v>0.33061386760964212</c:v>
                </c:pt>
                <c:pt idx="1226">
                  <c:v>0.33079333827622892</c:v>
                </c:pt>
                <c:pt idx="1227">
                  <c:v>0.33119857568074079</c:v>
                </c:pt>
                <c:pt idx="1228">
                  <c:v>0.33182817971066431</c:v>
                </c:pt>
                <c:pt idx="1229">
                  <c:v>0.32860243020201568</c:v>
                </c:pt>
                <c:pt idx="1230">
                  <c:v>0.32787384210603321</c:v>
                </c:pt>
                <c:pt idx="1231">
                  <c:v>0.32328788819293308</c:v>
                </c:pt>
                <c:pt idx="1232">
                  <c:v>0.32415637347950638</c:v>
                </c:pt>
                <c:pt idx="1233">
                  <c:v>0.32246712554743229</c:v>
                </c:pt>
                <c:pt idx="1234">
                  <c:v>0.32055615669471488</c:v>
                </c:pt>
                <c:pt idx="1235">
                  <c:v>0.32078420200096158</c:v>
                </c:pt>
                <c:pt idx="1236">
                  <c:v>0.31931528278813132</c:v>
                </c:pt>
                <c:pt idx="1237">
                  <c:v>0.31955656390686332</c:v>
                </c:pt>
                <c:pt idx="1238">
                  <c:v>0.3195654652433359</c:v>
                </c:pt>
                <c:pt idx="1239">
                  <c:v>0.31823152920230707</c:v>
                </c:pt>
                <c:pt idx="1240">
                  <c:v>0.31811782374081371</c:v>
                </c:pt>
                <c:pt idx="1241">
                  <c:v>0.31682237175307448</c:v>
                </c:pt>
                <c:pt idx="1242">
                  <c:v>0.3152912825984393</c:v>
                </c:pt>
                <c:pt idx="1243">
                  <c:v>0.31410407878341778</c:v>
                </c:pt>
                <c:pt idx="1244">
                  <c:v>0.31463812467718921</c:v>
                </c:pt>
                <c:pt idx="1245">
                  <c:v>0.31567923353588601</c:v>
                </c:pt>
                <c:pt idx="1246">
                  <c:v>0.31200776601680041</c:v>
                </c:pt>
                <c:pt idx="1247">
                  <c:v>0.31233013759316702</c:v>
                </c:pt>
                <c:pt idx="1248">
                  <c:v>0.31115944778084909</c:v>
                </c:pt>
                <c:pt idx="1249">
                  <c:v>0.3044288171296568</c:v>
                </c:pt>
                <c:pt idx="1250">
                  <c:v>0.3044288171296568</c:v>
                </c:pt>
                <c:pt idx="1251">
                  <c:v>0.3044288171296568</c:v>
                </c:pt>
                <c:pt idx="1252">
                  <c:v>0.30444243970281348</c:v>
                </c:pt>
                <c:pt idx="1253">
                  <c:v>0.30424784221406892</c:v>
                </c:pt>
                <c:pt idx="1254">
                  <c:v>0.30417364231340088</c:v>
                </c:pt>
                <c:pt idx="1255">
                  <c:v>0.30417364231340088</c:v>
                </c:pt>
                <c:pt idx="1256">
                  <c:v>0.30433679355467952</c:v>
                </c:pt>
                <c:pt idx="1257">
                  <c:v>0.3040633613818125</c:v>
                </c:pt>
                <c:pt idx="1258">
                  <c:v>0.30375817525411231</c:v>
                </c:pt>
                <c:pt idx="1259">
                  <c:v>0.30319992754637831</c:v>
                </c:pt>
                <c:pt idx="1260">
                  <c:v>0.30315139038518402</c:v>
                </c:pt>
                <c:pt idx="1261">
                  <c:v>0.30330000000000013</c:v>
                </c:pt>
                <c:pt idx="1262">
                  <c:v>0.3035566184659888</c:v>
                </c:pt>
                <c:pt idx="1263">
                  <c:v>0.30369033983611682</c:v>
                </c:pt>
                <c:pt idx="1264">
                  <c:v>0.30330000000000001</c:v>
                </c:pt>
                <c:pt idx="1265">
                  <c:v>0.30435180525600081</c:v>
                </c:pt>
                <c:pt idx="1266">
                  <c:v>0.30586429335650378</c:v>
                </c:pt>
                <c:pt idx="1267">
                  <c:v>0.30382684663275988</c:v>
                </c:pt>
                <c:pt idx="1268">
                  <c:v>0.30576073756691702</c:v>
                </c:pt>
                <c:pt idx="1269">
                  <c:v>0.30290761822210938</c:v>
                </c:pt>
                <c:pt idx="1270">
                  <c:v>0.30430137838941063</c:v>
                </c:pt>
                <c:pt idx="1271">
                  <c:v>0.30966637140200931</c:v>
                </c:pt>
                <c:pt idx="1272">
                  <c:v>0.30730207058763781</c:v>
                </c:pt>
                <c:pt idx="1273">
                  <c:v>0.30967752184887681</c:v>
                </c:pt>
                <c:pt idx="1274">
                  <c:v>0.30717430259040851</c:v>
                </c:pt>
                <c:pt idx="1275">
                  <c:v>0.30748020569565038</c:v>
                </c:pt>
                <c:pt idx="1276">
                  <c:v>0.3108442262583706</c:v>
                </c:pt>
                <c:pt idx="1277">
                  <c:v>0.30975918598136121</c:v>
                </c:pt>
                <c:pt idx="1278">
                  <c:v>0.30691817154637629</c:v>
                </c:pt>
                <c:pt idx="1279">
                  <c:v>0.30899387230190323</c:v>
                </c:pt>
                <c:pt idx="1280">
                  <c:v>0.31297447086266439</c:v>
                </c:pt>
                <c:pt idx="1281">
                  <c:v>0.31721388385318389</c:v>
                </c:pt>
                <c:pt idx="1282">
                  <c:v>0.31608937008756399</c:v>
                </c:pt>
                <c:pt idx="1283">
                  <c:v>0.31715232933087539</c:v>
                </c:pt>
                <c:pt idx="1284">
                  <c:v>0.31448930167054101</c:v>
                </c:pt>
                <c:pt idx="1285">
                  <c:v>0.31587243962974532</c:v>
                </c:pt>
                <c:pt idx="1286">
                  <c:v>0.31555789046590821</c:v>
                </c:pt>
                <c:pt idx="1287">
                  <c:v>0.31557450181097602</c:v>
                </c:pt>
                <c:pt idx="1288">
                  <c:v>0.31290049235762951</c:v>
                </c:pt>
                <c:pt idx="1289">
                  <c:v>0.31837651498519398</c:v>
                </c:pt>
                <c:pt idx="1290">
                  <c:v>0.32449351022847622</c:v>
                </c:pt>
                <c:pt idx="1291">
                  <c:v>0.32079793513401289</c:v>
                </c:pt>
                <c:pt idx="1292">
                  <c:v>0.32623563274632439</c:v>
                </c:pt>
                <c:pt idx="1293">
                  <c:v>0.32623563274632439</c:v>
                </c:pt>
                <c:pt idx="1294">
                  <c:v>0.3281405516761049</c:v>
                </c:pt>
                <c:pt idx="1295">
                  <c:v>0.32621951434255098</c:v>
                </c:pt>
                <c:pt idx="1296">
                  <c:v>0.32283868050702291</c:v>
                </c:pt>
                <c:pt idx="1297">
                  <c:v>0.32641462271175709</c:v>
                </c:pt>
                <c:pt idx="1298">
                  <c:v>0.3279129584988153</c:v>
                </c:pt>
                <c:pt idx="1299">
                  <c:v>0.32989630505821449</c:v>
                </c:pt>
                <c:pt idx="1300">
                  <c:v>0.33130480449906408</c:v>
                </c:pt>
                <c:pt idx="1301">
                  <c:v>0.33493058393821301</c:v>
                </c:pt>
                <c:pt idx="1302">
                  <c:v>0.33631282697245879</c:v>
                </c:pt>
                <c:pt idx="1303">
                  <c:v>0.33547691863754048</c:v>
                </c:pt>
                <c:pt idx="1304">
                  <c:v>0.33909577655947493</c:v>
                </c:pt>
                <c:pt idx="1305">
                  <c:v>0.34104637427515222</c:v>
                </c:pt>
                <c:pt idx="1306">
                  <c:v>0.34083574487761142</c:v>
                </c:pt>
                <c:pt idx="1307">
                  <c:v>0.34494300529914512</c:v>
                </c:pt>
                <c:pt idx="1308">
                  <c:v>0.34496168427894219</c:v>
                </c:pt>
                <c:pt idx="1309">
                  <c:v>0.34671399940805597</c:v>
                </c:pt>
                <c:pt idx="1310">
                  <c:v>0.34738513147606348</c:v>
                </c:pt>
                <c:pt idx="1311">
                  <c:v>0.35074542514160217</c:v>
                </c:pt>
                <c:pt idx="1312">
                  <c:v>0.3532057544420425</c:v>
                </c:pt>
                <c:pt idx="1313">
                  <c:v>0.35337279361686807</c:v>
                </c:pt>
                <c:pt idx="1314">
                  <c:v>0.36013820742481861</c:v>
                </c:pt>
                <c:pt idx="1315">
                  <c:v>0.35563636074591481</c:v>
                </c:pt>
                <c:pt idx="1316">
                  <c:v>0.35980884306344829</c:v>
                </c:pt>
                <c:pt idx="1317">
                  <c:v>0.36077230266805899</c:v>
                </c:pt>
                <c:pt idx="1318">
                  <c:v>0.36585744531993458</c:v>
                </c:pt>
                <c:pt idx="1319">
                  <c:v>0.36999569657730402</c:v>
                </c:pt>
                <c:pt idx="1320">
                  <c:v>0.37026241219496758</c:v>
                </c:pt>
                <c:pt idx="1321">
                  <c:v>0.37550429783466882</c:v>
                </c:pt>
                <c:pt idx="1322">
                  <c:v>0.37200735587611511</c:v>
                </c:pt>
                <c:pt idx="1323">
                  <c:v>0.37110210619931772</c:v>
                </c:pt>
                <c:pt idx="1324">
                  <c:v>0.38353453512183872</c:v>
                </c:pt>
                <c:pt idx="1325">
                  <c:v>0.37930884295231387</c:v>
                </c:pt>
                <c:pt idx="1326">
                  <c:v>0.38632712938124592</c:v>
                </c:pt>
                <c:pt idx="1327">
                  <c:v>0.37772326159371389</c:v>
                </c:pt>
                <c:pt idx="1328">
                  <c:v>0.38895347285411558</c:v>
                </c:pt>
                <c:pt idx="1329">
                  <c:v>0.38943045832884998</c:v>
                </c:pt>
                <c:pt idx="1330">
                  <c:v>0.38228435233535601</c:v>
                </c:pt>
                <c:pt idx="1331">
                  <c:v>0.39759253953602669</c:v>
                </c:pt>
                <c:pt idx="1332">
                  <c:v>0.39169738276207478</c:v>
                </c:pt>
                <c:pt idx="1333">
                  <c:v>0.40076817429707662</c:v>
                </c:pt>
                <c:pt idx="1334">
                  <c:v>0.40907035824679272</c:v>
                </c:pt>
                <c:pt idx="1335">
                  <c:v>0.41266344675134181</c:v>
                </c:pt>
                <c:pt idx="1336">
                  <c:v>0.41266344675134181</c:v>
                </c:pt>
                <c:pt idx="1337">
                  <c:v>0.41266344675134181</c:v>
                </c:pt>
                <c:pt idx="1338">
                  <c:v>0.41067761298951577</c:v>
                </c:pt>
                <c:pt idx="1339">
                  <c:v>0.41067761298951577</c:v>
                </c:pt>
                <c:pt idx="1340">
                  <c:v>0.41980929599045291</c:v>
                </c:pt>
                <c:pt idx="1341">
                  <c:v>0.42975719462836398</c:v>
                </c:pt>
                <c:pt idx="1342">
                  <c:v>0.42077069055943389</c:v>
                </c:pt>
                <c:pt idx="1343">
                  <c:v>0.43126901104362669</c:v>
                </c:pt>
                <c:pt idx="1344">
                  <c:v>0.43293769968279888</c:v>
                </c:pt>
                <c:pt idx="1345">
                  <c:v>0.42720887733710572</c:v>
                </c:pt>
                <c:pt idx="1346">
                  <c:v>0.43126901104362669</c:v>
                </c:pt>
                <c:pt idx="1347">
                  <c:v>0.43759290404874229</c:v>
                </c:pt>
                <c:pt idx="1348">
                  <c:v>0.44270896329991</c:v>
                </c:pt>
                <c:pt idx="1349">
                  <c:v>0.43834484897787801</c:v>
                </c:pt>
                <c:pt idx="1350">
                  <c:v>0.45068421593095631</c:v>
                </c:pt>
                <c:pt idx="1351">
                  <c:v>0.44676112056804013</c:v>
                </c:pt>
                <c:pt idx="1352">
                  <c:v>0.45068421593095631</c:v>
                </c:pt>
                <c:pt idx="1353">
                  <c:v>0.45726504025449161</c:v>
                </c:pt>
                <c:pt idx="1354">
                  <c:v>0.45865885472099982</c:v>
                </c:pt>
                <c:pt idx="1355">
                  <c:v>0.4623551999518995</c:v>
                </c:pt>
                <c:pt idx="1356">
                  <c:v>0.45751527396728242</c:v>
                </c:pt>
                <c:pt idx="1357">
                  <c:v>0.458670914864382</c:v>
                </c:pt>
                <c:pt idx="1358">
                  <c:v>0.45977997917294761</c:v>
                </c:pt>
                <c:pt idx="1359">
                  <c:v>0.47541024283457373</c:v>
                </c:pt>
                <c:pt idx="1360">
                  <c:v>0.47283068325731109</c:v>
                </c:pt>
                <c:pt idx="1361">
                  <c:v>0.47420043778210491</c:v>
                </c:pt>
                <c:pt idx="1362">
                  <c:v>0.47420043778210491</c:v>
                </c:pt>
                <c:pt idx="1363">
                  <c:v>0.47314862533641122</c:v>
                </c:pt>
                <c:pt idx="1364">
                  <c:v>0.48052435675847011</c:v>
                </c:pt>
                <c:pt idx="1365">
                  <c:v>0.47959023665180578</c:v>
                </c:pt>
                <c:pt idx="1366">
                  <c:v>0.48680345964774419</c:v>
                </c:pt>
                <c:pt idx="1367">
                  <c:v>0.48185659538694869</c:v>
                </c:pt>
                <c:pt idx="1368">
                  <c:v>0.48448091954295741</c:v>
                </c:pt>
                <c:pt idx="1369">
                  <c:v>0.48370965779786368</c:v>
                </c:pt>
                <c:pt idx="1370">
                  <c:v>0.49042605945437501</c:v>
                </c:pt>
                <c:pt idx="1371">
                  <c:v>0.49327581979896412</c:v>
                </c:pt>
                <c:pt idx="1372">
                  <c:v>0.49406932176151369</c:v>
                </c:pt>
                <c:pt idx="1373">
                  <c:v>0.49431891928560778</c:v>
                </c:pt>
                <c:pt idx="1374">
                  <c:v>0.49457317759199448</c:v>
                </c:pt>
                <c:pt idx="1375">
                  <c:v>0.49399701163229648</c:v>
                </c:pt>
                <c:pt idx="1376">
                  <c:v>0.49451270897406652</c:v>
                </c:pt>
                <c:pt idx="1377">
                  <c:v>0.49833463937343109</c:v>
                </c:pt>
                <c:pt idx="1378">
                  <c:v>0.49766548815410999</c:v>
                </c:pt>
                <c:pt idx="1379">
                  <c:v>0.49945902338859449</c:v>
                </c:pt>
                <c:pt idx="1380">
                  <c:v>0.49889861206010683</c:v>
                </c:pt>
                <c:pt idx="1381">
                  <c:v>0.49981668418498743</c:v>
                </c:pt>
                <c:pt idx="1382">
                  <c:v>0.49981668418498743</c:v>
                </c:pt>
                <c:pt idx="1383">
                  <c:v>0.49981668418498743</c:v>
                </c:pt>
                <c:pt idx="1384">
                  <c:v>0.49981668418498743</c:v>
                </c:pt>
                <c:pt idx="1385">
                  <c:v>0.50256434468672762</c:v>
                </c:pt>
                <c:pt idx="1386">
                  <c:v>0.50069999999999992</c:v>
                </c:pt>
                <c:pt idx="1387">
                  <c:v>0.50103275791175272</c:v>
                </c:pt>
                <c:pt idx="1388">
                  <c:v>0.50128064706075282</c:v>
                </c:pt>
                <c:pt idx="1389">
                  <c:v>0.50061280523106899</c:v>
                </c:pt>
                <c:pt idx="1390">
                  <c:v>0.49914649366112779</c:v>
                </c:pt>
                <c:pt idx="1391">
                  <c:v>0.49666942795731378</c:v>
                </c:pt>
                <c:pt idx="1392">
                  <c:v>0.49914649366112779</c:v>
                </c:pt>
                <c:pt idx="1393">
                  <c:v>0.49868490509727292</c:v>
                </c:pt>
                <c:pt idx="1394">
                  <c:v>0.49620532500928233</c:v>
                </c:pt>
                <c:pt idx="1395">
                  <c:v>0.49491498350043017</c:v>
                </c:pt>
                <c:pt idx="1396">
                  <c:v>0.49526541879181257</c:v>
                </c:pt>
                <c:pt idx="1397">
                  <c:v>0.49289576738938778</c:v>
                </c:pt>
                <c:pt idx="1398">
                  <c:v>0.49025094998237467</c:v>
                </c:pt>
                <c:pt idx="1399">
                  <c:v>0.49185040894723892</c:v>
                </c:pt>
                <c:pt idx="1400">
                  <c:v>0.49185040894723892</c:v>
                </c:pt>
                <c:pt idx="1401">
                  <c:v>0.4906552238902343</c:v>
                </c:pt>
                <c:pt idx="1402">
                  <c:v>0.48967714534469131</c:v>
                </c:pt>
                <c:pt idx="1403">
                  <c:v>0.4850617702932275</c:v>
                </c:pt>
                <c:pt idx="1404">
                  <c:v>0.48374625900999918</c:v>
                </c:pt>
                <c:pt idx="1405">
                  <c:v>0.47739594551114989</c:v>
                </c:pt>
                <c:pt idx="1406">
                  <c:v>0.4713079239603894</c:v>
                </c:pt>
                <c:pt idx="1407">
                  <c:v>0.47251096404120962</c:v>
                </c:pt>
                <c:pt idx="1408">
                  <c:v>0.4710391271851011</c:v>
                </c:pt>
                <c:pt idx="1409">
                  <c:v>0.4710391271851011</c:v>
                </c:pt>
                <c:pt idx="1410">
                  <c:v>0.47013411150503692</c:v>
                </c:pt>
                <c:pt idx="1411">
                  <c:v>0.46978986833089481</c:v>
                </c:pt>
                <c:pt idx="1412">
                  <c:v>0.46568793760345317</c:v>
                </c:pt>
                <c:pt idx="1413">
                  <c:v>0.45967129245652499</c:v>
                </c:pt>
                <c:pt idx="1414">
                  <c:v>0.45525246748330073</c:v>
                </c:pt>
                <c:pt idx="1415">
                  <c:v>0.44998631979205789</c:v>
                </c:pt>
                <c:pt idx="1416">
                  <c:v>0.44504409768599601</c:v>
                </c:pt>
                <c:pt idx="1417">
                  <c:v>0.43865194870152369</c:v>
                </c:pt>
                <c:pt idx="1418">
                  <c:v>0.43871460746147017</c:v>
                </c:pt>
                <c:pt idx="1419">
                  <c:v>0.43865800238691749</c:v>
                </c:pt>
                <c:pt idx="1420">
                  <c:v>0.43534761228304159</c:v>
                </c:pt>
                <c:pt idx="1421">
                  <c:v>0.43865800238691749</c:v>
                </c:pt>
                <c:pt idx="1422">
                  <c:v>0.43865800238691749</c:v>
                </c:pt>
                <c:pt idx="1423">
                  <c:v>0.4396400000000002</c:v>
                </c:pt>
                <c:pt idx="1424">
                  <c:v>0.4396400000000002</c:v>
                </c:pt>
                <c:pt idx="1425">
                  <c:v>0.43989666957770612</c:v>
                </c:pt>
                <c:pt idx="1426">
                  <c:v>0.43865800238691749</c:v>
                </c:pt>
                <c:pt idx="1427">
                  <c:v>0.43950449911060879</c:v>
                </c:pt>
                <c:pt idx="1428">
                  <c:v>0.43012191780821901</c:v>
                </c:pt>
                <c:pt idx="1429">
                  <c:v>0.42294801868841508</c:v>
                </c:pt>
                <c:pt idx="1430">
                  <c:v>0.41297635262173338</c:v>
                </c:pt>
                <c:pt idx="1431">
                  <c:v>0.40646675994611509</c:v>
                </c:pt>
                <c:pt idx="1432">
                  <c:v>0.40349031096997562</c:v>
                </c:pt>
                <c:pt idx="1433">
                  <c:v>0.40833160410017999</c:v>
                </c:pt>
                <c:pt idx="1434">
                  <c:v>0.40833160410017999</c:v>
                </c:pt>
                <c:pt idx="1435">
                  <c:v>0.40833160410017999</c:v>
                </c:pt>
                <c:pt idx="1436">
                  <c:v>0.40833160410017999</c:v>
                </c:pt>
                <c:pt idx="1437">
                  <c:v>0.40502796319469658</c:v>
                </c:pt>
                <c:pt idx="1438">
                  <c:v>0.40502796319469658</c:v>
                </c:pt>
                <c:pt idx="1439">
                  <c:v>0.40502796319469658</c:v>
                </c:pt>
                <c:pt idx="1440">
                  <c:v>0.40189987930337889</c:v>
                </c:pt>
                <c:pt idx="1441">
                  <c:v>0.40001911157336922</c:v>
                </c:pt>
                <c:pt idx="1442">
                  <c:v>0.39743730891126022</c:v>
                </c:pt>
                <c:pt idx="1443">
                  <c:v>0.39026776179432737</c:v>
                </c:pt>
                <c:pt idx="1444">
                  <c:v>0.38450043280843899</c:v>
                </c:pt>
                <c:pt idx="1445">
                  <c:v>0.3814118549244675</c:v>
                </c:pt>
                <c:pt idx="1446">
                  <c:v>0.38000157017634761</c:v>
                </c:pt>
                <c:pt idx="1447">
                  <c:v>0.37733385456792279</c:v>
                </c:pt>
                <c:pt idx="1448">
                  <c:v>0.37669144661786019</c:v>
                </c:pt>
                <c:pt idx="1449">
                  <c:v>0.37669144661786019</c:v>
                </c:pt>
                <c:pt idx="1450">
                  <c:v>0.37613846481996521</c:v>
                </c:pt>
                <c:pt idx="1451">
                  <c:v>0.3736174527658418</c:v>
                </c:pt>
                <c:pt idx="1452">
                  <c:v>0.3723748779199294</c:v>
                </c:pt>
                <c:pt idx="1453">
                  <c:v>0.36872183643535439</c:v>
                </c:pt>
                <c:pt idx="1454">
                  <c:v>0.36844186430476339</c:v>
                </c:pt>
                <c:pt idx="1455">
                  <c:v>0.36583838436092242</c:v>
                </c:pt>
                <c:pt idx="1456">
                  <c:v>0.36331306444231931</c:v>
                </c:pt>
                <c:pt idx="1457">
                  <c:v>0.36124096064104699</c:v>
                </c:pt>
                <c:pt idx="1458">
                  <c:v>0.35822771581154061</c:v>
                </c:pt>
                <c:pt idx="1459">
                  <c:v>0.36097859916831171</c:v>
                </c:pt>
                <c:pt idx="1460">
                  <c:v>0.35547002840433461</c:v>
                </c:pt>
                <c:pt idx="1461">
                  <c:v>0.35369895315332323</c:v>
                </c:pt>
                <c:pt idx="1462">
                  <c:v>0.3519522852009796</c:v>
                </c:pt>
                <c:pt idx="1463">
                  <c:v>0.3495352710492497</c:v>
                </c:pt>
                <c:pt idx="1464">
                  <c:v>0.34854538102540722</c:v>
                </c:pt>
                <c:pt idx="1465">
                  <c:v>0.34709473716443179</c:v>
                </c:pt>
                <c:pt idx="1466">
                  <c:v>0.34590769230769253</c:v>
                </c:pt>
                <c:pt idx="1467">
                  <c:v>0.34540903801424999</c:v>
                </c:pt>
                <c:pt idx="1468">
                  <c:v>0.34145897560438693</c:v>
                </c:pt>
                <c:pt idx="1469">
                  <c:v>0.34179582752518489</c:v>
                </c:pt>
                <c:pt idx="1470">
                  <c:v>0.33922778847969332</c:v>
                </c:pt>
                <c:pt idx="1471">
                  <c:v>0.33864303705065157</c:v>
                </c:pt>
                <c:pt idx="1472">
                  <c:v>0.33658877051142949</c:v>
                </c:pt>
                <c:pt idx="1473">
                  <c:v>0.33501965429843888</c:v>
                </c:pt>
                <c:pt idx="1474">
                  <c:v>0.33532320662892318</c:v>
                </c:pt>
                <c:pt idx="1475">
                  <c:v>0.33416398212985959</c:v>
                </c:pt>
                <c:pt idx="1476">
                  <c:v>0.3317025728227318</c:v>
                </c:pt>
                <c:pt idx="1477">
                  <c:v>0.32986000000000038</c:v>
                </c:pt>
                <c:pt idx="1478">
                  <c:v>0.33049571700666558</c:v>
                </c:pt>
                <c:pt idx="1479">
                  <c:v>0.32872747446935702</c:v>
                </c:pt>
                <c:pt idx="1480">
                  <c:v>0.32844793539123329</c:v>
                </c:pt>
                <c:pt idx="1481">
                  <c:v>0.32738485363001041</c:v>
                </c:pt>
                <c:pt idx="1482">
                  <c:v>0.32756406380744041</c:v>
                </c:pt>
                <c:pt idx="1483">
                  <c:v>0.32679432157417548</c:v>
                </c:pt>
                <c:pt idx="1484">
                  <c:v>0.32665533403434788</c:v>
                </c:pt>
                <c:pt idx="1485">
                  <c:v>0.32702884375018648</c:v>
                </c:pt>
                <c:pt idx="1486">
                  <c:v>0.32546594352391528</c:v>
                </c:pt>
                <c:pt idx="1487">
                  <c:v>0.32463643012561899</c:v>
                </c:pt>
                <c:pt idx="1488">
                  <c:v>0.32435084813293108</c:v>
                </c:pt>
                <c:pt idx="1489">
                  <c:v>0.32074377884818939</c:v>
                </c:pt>
                <c:pt idx="1490">
                  <c:v>0.32153422413704008</c:v>
                </c:pt>
                <c:pt idx="1491">
                  <c:v>0.31973722637715712</c:v>
                </c:pt>
                <c:pt idx="1492">
                  <c:v>0.3192293941370079</c:v>
                </c:pt>
                <c:pt idx="1493">
                  <c:v>0.31980705613829408</c:v>
                </c:pt>
                <c:pt idx="1494">
                  <c:v>0.31885940403615248</c:v>
                </c:pt>
                <c:pt idx="1495">
                  <c:v>0.31727827920650531</c:v>
                </c:pt>
                <c:pt idx="1496">
                  <c:v>0.31596588382569157</c:v>
                </c:pt>
                <c:pt idx="1497">
                  <c:v>0.31399477091348599</c:v>
                </c:pt>
                <c:pt idx="1498">
                  <c:v>0.31549896780896891</c:v>
                </c:pt>
                <c:pt idx="1499">
                  <c:v>0.3143252613793181</c:v>
                </c:pt>
                <c:pt idx="1500">
                  <c:v>0.31382091377993149</c:v>
                </c:pt>
                <c:pt idx="1501">
                  <c:v>0.31304590023672563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1"/>
  <sheetViews>
    <sheetView tabSelected="1" zoomScale="81" zoomScaleNormal="85" workbookViewId="0">
      <selection activeCell="H8" sqref="H8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0.49825787544250488</v>
      </c>
      <c r="C2">
        <v>281.91000000000003</v>
      </c>
      <c r="D2">
        <v>112.47</v>
      </c>
      <c r="E2">
        <v>86.235965135094261</v>
      </c>
      <c r="F2">
        <v>184.9627685669814</v>
      </c>
      <c r="G2">
        <v>122.2412328199912</v>
      </c>
      <c r="H2">
        <v>96.947231433018658</v>
      </c>
      <c r="I2">
        <v>-9.7712328199911553</v>
      </c>
      <c r="J2">
        <v>1.5051015252424309</v>
      </c>
      <c r="K2">
        <v>1.6040287948977241</v>
      </c>
      <c r="L2">
        <v>-9.8927269655292527E-2</v>
      </c>
      <c r="M2">
        <v>-5.0907054862632597E-2</v>
      </c>
      <c r="N2">
        <v>0.37324706531359769</v>
      </c>
      <c r="O2">
        <v>1.244441849198737E-2</v>
      </c>
      <c r="P2">
        <v>0.30020692684144618</v>
      </c>
    </row>
    <row r="3" spans="1:16" x14ac:dyDescent="0.25">
      <c r="A3" s="1">
        <v>1</v>
      </c>
      <c r="B3">
        <v>0.61646890640258789</v>
      </c>
      <c r="C3">
        <v>281.91000000000003</v>
      </c>
      <c r="D3">
        <v>112.47</v>
      </c>
      <c r="E3">
        <v>86.235965135094261</v>
      </c>
      <c r="F3">
        <v>184.94301296405089</v>
      </c>
      <c r="G3">
        <v>122.7723533194804</v>
      </c>
      <c r="H3">
        <v>96.96698703594916</v>
      </c>
      <c r="I3">
        <v>-10.302353319480391</v>
      </c>
      <c r="J3">
        <v>1.5051015252424309</v>
      </c>
      <c r="K3">
        <v>1.6119231918855981</v>
      </c>
      <c r="L3">
        <v>-0.1068216666431665</v>
      </c>
      <c r="M3">
        <v>-5.0907054862632597E-2</v>
      </c>
      <c r="N3">
        <v>0.37324706531359769</v>
      </c>
      <c r="O3">
        <v>1.538893913529652E-2</v>
      </c>
      <c r="P3">
        <v>0.30031679503754921</v>
      </c>
    </row>
    <row r="4" spans="1:16" x14ac:dyDescent="0.25">
      <c r="A4" s="1">
        <v>2</v>
      </c>
      <c r="B4">
        <v>0.71677255630493164</v>
      </c>
      <c r="C4">
        <v>281.91000000000003</v>
      </c>
      <c r="D4">
        <v>112.47</v>
      </c>
      <c r="E4">
        <v>86.235965135094261</v>
      </c>
      <c r="F4">
        <v>184.9229685537687</v>
      </c>
      <c r="G4">
        <v>123.2227153291719</v>
      </c>
      <c r="H4">
        <v>96.987031446231299</v>
      </c>
      <c r="I4">
        <v>-10.75271532917191</v>
      </c>
      <c r="J4">
        <v>1.5051015252424309</v>
      </c>
      <c r="K4">
        <v>1.6186266581203159</v>
      </c>
      <c r="L4">
        <v>-0.11352513287788479</v>
      </c>
      <c r="M4">
        <v>-5.0907054862632597E-2</v>
      </c>
      <c r="N4">
        <v>0.37324706531359769</v>
      </c>
      <c r="O4">
        <v>1.7883498130912969E-2</v>
      </c>
      <c r="P4">
        <v>0.30042831859009678</v>
      </c>
    </row>
    <row r="5" spans="1:16" x14ac:dyDescent="0.25">
      <c r="A5" s="1">
        <v>3</v>
      </c>
      <c r="B5">
        <v>0.85699772834777832</v>
      </c>
      <c r="C5">
        <v>281.91000000000003</v>
      </c>
      <c r="D5">
        <v>112.47</v>
      </c>
      <c r="E5">
        <v>87.026268917519914</v>
      </c>
      <c r="F5">
        <v>184.889900643738</v>
      </c>
      <c r="G5">
        <v>123.85177087737659</v>
      </c>
      <c r="H5">
        <v>97.020099356261994</v>
      </c>
      <c r="I5">
        <v>-11.38177087737664</v>
      </c>
      <c r="J5">
        <v>1.5188949283367239</v>
      </c>
      <c r="K5">
        <v>1.628007290647415</v>
      </c>
      <c r="L5">
        <v>-0.10911236231069089</v>
      </c>
      <c r="M5">
        <v>-5.6050396177819442E-2</v>
      </c>
      <c r="N5">
        <v>0.37250939999993249</v>
      </c>
      <c r="O5">
        <v>2.1363716620730389E-2</v>
      </c>
      <c r="P5">
        <v>0.30061241083924473</v>
      </c>
    </row>
    <row r="6" spans="1:16" x14ac:dyDescent="0.25">
      <c r="A6" s="1">
        <v>4</v>
      </c>
      <c r="B6">
        <v>0.97276544570922852</v>
      </c>
      <c r="C6">
        <v>281.91000000000003</v>
      </c>
      <c r="D6">
        <v>113.69</v>
      </c>
      <c r="E6">
        <v>89.999999999999986</v>
      </c>
      <c r="F6">
        <v>184.85817100182811</v>
      </c>
      <c r="G6">
        <v>124.3705440116286</v>
      </c>
      <c r="H6">
        <v>97.051828998171942</v>
      </c>
      <c r="I6">
        <v>-10.6805440116286</v>
      </c>
      <c r="J6">
        <v>1.5707963267948959</v>
      </c>
      <c r="K6">
        <v>1.635761141950193</v>
      </c>
      <c r="L6">
        <v>-6.4964815155296396E-2</v>
      </c>
      <c r="M6">
        <v>-6.3099999999999906E-2</v>
      </c>
      <c r="N6">
        <v>0.36910000000000032</v>
      </c>
      <c r="O6">
        <v>2.422958040786051E-2</v>
      </c>
      <c r="P6">
        <v>0.30078917947036932</v>
      </c>
    </row>
    <row r="7" spans="1:16" x14ac:dyDescent="0.25">
      <c r="A7" s="1">
        <v>5</v>
      </c>
      <c r="B7">
        <v>1.0730493068695071</v>
      </c>
      <c r="C7">
        <v>281.91000000000003</v>
      </c>
      <c r="D7">
        <v>114.18</v>
      </c>
      <c r="E7">
        <v>89.999999999999986</v>
      </c>
      <c r="F7">
        <v>184.82745043942651</v>
      </c>
      <c r="G7">
        <v>124.8194606169161</v>
      </c>
      <c r="H7">
        <v>97.082549560573568</v>
      </c>
      <c r="I7">
        <v>-10.63946061691605</v>
      </c>
      <c r="J7">
        <v>1.5707963267948959</v>
      </c>
      <c r="K7">
        <v>1.642485717865994</v>
      </c>
      <c r="L7">
        <v>-7.1689391071097841E-2</v>
      </c>
      <c r="M7">
        <v>-5.8199999999999828E-2</v>
      </c>
      <c r="N7">
        <v>0.36910000000000032</v>
      </c>
      <c r="O7">
        <v>2.670600792945749E-2</v>
      </c>
      <c r="P7">
        <v>0.30096044453701298</v>
      </c>
    </row>
    <row r="8" spans="1:16" x14ac:dyDescent="0.25">
      <c r="A8" s="1">
        <v>6</v>
      </c>
      <c r="B8">
        <v>1.1912543773651121</v>
      </c>
      <c r="C8">
        <v>281.66000000000003</v>
      </c>
      <c r="D8">
        <v>116.87</v>
      </c>
      <c r="E8">
        <v>95.262395399595121</v>
      </c>
      <c r="F8">
        <v>184.78738855820399</v>
      </c>
      <c r="G8">
        <v>125.3479749892651</v>
      </c>
      <c r="H8">
        <v>96.872611441796067</v>
      </c>
      <c r="I8">
        <v>-8.47797498926505</v>
      </c>
      <c r="J8">
        <v>1.662642453059634</v>
      </c>
      <c r="K8">
        <v>1.6504223827712829</v>
      </c>
      <c r="L8">
        <v>1.2220070288351261E-2</v>
      </c>
      <c r="M8">
        <v>-6.4791544247753297E-2</v>
      </c>
      <c r="N8">
        <v>0.3621840772231596</v>
      </c>
      <c r="O8">
        <v>2.961683354835969E-2</v>
      </c>
      <c r="P8">
        <v>0.30118396127764041</v>
      </c>
    </row>
    <row r="9" spans="1:16" x14ac:dyDescent="0.25">
      <c r="A9" s="1">
        <v>7</v>
      </c>
      <c r="B9">
        <v>1.3174352645874019</v>
      </c>
      <c r="C9">
        <v>281.42</v>
      </c>
      <c r="D9">
        <v>118.83</v>
      </c>
      <c r="E9">
        <v>96.666659890901386</v>
      </c>
      <c r="F9">
        <v>184.74003098465741</v>
      </c>
      <c r="G9">
        <v>125.91132415970721</v>
      </c>
      <c r="H9">
        <v>96.679969015342607</v>
      </c>
      <c r="I9">
        <v>-7.0813241597072079</v>
      </c>
      <c r="J9">
        <v>1.6871514920017721</v>
      </c>
      <c r="K9">
        <v>1.6589082918420319</v>
      </c>
      <c r="L9">
        <v>2.8243200159739249E-2</v>
      </c>
      <c r="M9">
        <v>-5.3901885491765493E-2</v>
      </c>
      <c r="N9">
        <v>0.36037912916875853</v>
      </c>
      <c r="O9">
        <v>3.2713289299788811E-2</v>
      </c>
      <c r="P9">
        <v>0.30144843726936188</v>
      </c>
    </row>
    <row r="10" spans="1:16" x14ac:dyDescent="0.25">
      <c r="A10" s="1">
        <v>8</v>
      </c>
      <c r="B10">
        <v>1.4386610984802251</v>
      </c>
      <c r="C10">
        <v>280.93</v>
      </c>
      <c r="D10">
        <v>120.05</v>
      </c>
      <c r="E10">
        <v>96.753574035530946</v>
      </c>
      <c r="F10">
        <v>184.69007324819489</v>
      </c>
      <c r="G10">
        <v>126.45166557276811</v>
      </c>
      <c r="H10">
        <v>96.239926751805058</v>
      </c>
      <c r="I10">
        <v>-6.4016655727681382</v>
      </c>
      <c r="J10">
        <v>1.688668429992112</v>
      </c>
      <c r="K10">
        <v>1.6670756926609249</v>
      </c>
      <c r="L10">
        <v>2.1592737331187269E-2</v>
      </c>
      <c r="M10">
        <v>-4.1756913570946158E-2</v>
      </c>
      <c r="N10">
        <v>0.35686566123546909</v>
      </c>
      <c r="O10">
        <v>3.5676589499526137E-2</v>
      </c>
      <c r="P10">
        <v>0.30172773285908699</v>
      </c>
    </row>
    <row r="11" spans="1:16" x14ac:dyDescent="0.25">
      <c r="A11" s="1">
        <v>9</v>
      </c>
      <c r="B11">
        <v>1.5608968734741211</v>
      </c>
      <c r="C11">
        <v>280.93</v>
      </c>
      <c r="D11">
        <v>119.8</v>
      </c>
      <c r="E11">
        <v>95.85601358542894</v>
      </c>
      <c r="F11">
        <v>184.63528154525321</v>
      </c>
      <c r="G11">
        <v>126.99554839884181</v>
      </c>
      <c r="H11">
        <v>96.294718454746771</v>
      </c>
      <c r="I11">
        <v>-7.1955483988417939</v>
      </c>
      <c r="J11">
        <v>1.67300304490215</v>
      </c>
      <c r="K11">
        <v>1.675327143601836</v>
      </c>
      <c r="L11">
        <v>-2.324098699686417E-3</v>
      </c>
      <c r="M11">
        <v>-3.8648534250858027E-2</v>
      </c>
      <c r="N11">
        <v>0.35722091316195398</v>
      </c>
      <c r="O11">
        <v>3.865202270378415E-2</v>
      </c>
      <c r="P11">
        <v>0.30203440550308619</v>
      </c>
    </row>
    <row r="12" spans="1:16" x14ac:dyDescent="0.25">
      <c r="A12" s="1">
        <v>10</v>
      </c>
      <c r="B12">
        <v>1.7005529403686519</v>
      </c>
      <c r="C12">
        <v>280.93</v>
      </c>
      <c r="D12">
        <v>120.05</v>
      </c>
      <c r="E12">
        <v>95.194428907734803</v>
      </c>
      <c r="F12">
        <v>184.56726231883519</v>
      </c>
      <c r="G12">
        <v>127.61565805959469</v>
      </c>
      <c r="H12">
        <v>96.362737681164788</v>
      </c>
      <c r="I12">
        <v>-7.5656580595947389</v>
      </c>
      <c r="J12">
        <v>1.6614562139956419</v>
      </c>
      <c r="K12">
        <v>1.684775995184258</v>
      </c>
      <c r="L12">
        <v>-2.3319781188616769E-2</v>
      </c>
      <c r="M12">
        <v>-3.2031546949843073E-2</v>
      </c>
      <c r="N12">
        <v>0.35786969695686732</v>
      </c>
      <c r="O12">
        <v>4.2034681644826703E-2</v>
      </c>
      <c r="P12">
        <v>0.30241562527449928</v>
      </c>
    </row>
    <row r="13" spans="1:16" x14ac:dyDescent="0.25">
      <c r="A13" s="1">
        <v>11</v>
      </c>
      <c r="B13">
        <v>1.8257484436035161</v>
      </c>
      <c r="C13">
        <v>280.93</v>
      </c>
      <c r="D13">
        <v>120.78</v>
      </c>
      <c r="E13">
        <v>95.332158881659524</v>
      </c>
      <c r="F13">
        <v>184.5013837597042</v>
      </c>
      <c r="G13">
        <v>128.17029996946201</v>
      </c>
      <c r="H13">
        <v>96.428616240295838</v>
      </c>
      <c r="I13">
        <v>-7.3902999694620348</v>
      </c>
      <c r="J13">
        <v>1.6638600555193139</v>
      </c>
      <c r="K13">
        <v>1.693267564795226</v>
      </c>
      <c r="L13">
        <v>-2.9407509275911629E-2</v>
      </c>
      <c r="M13">
        <v>-2.5623304933748679E-2</v>
      </c>
      <c r="N13">
        <v>0.35847004929878329</v>
      </c>
      <c r="O13">
        <v>4.505056956145486E-2</v>
      </c>
      <c r="P13">
        <v>0.30278538722174392</v>
      </c>
    </row>
    <row r="14" spans="1:16" x14ac:dyDescent="0.25">
      <c r="A14" s="1">
        <v>12</v>
      </c>
      <c r="B14">
        <v>1.9499261379241939</v>
      </c>
      <c r="C14">
        <v>280.93</v>
      </c>
      <c r="D14">
        <v>121.27</v>
      </c>
      <c r="E14">
        <v>96.009005957494509</v>
      </c>
      <c r="F14">
        <v>184.43147302168001</v>
      </c>
      <c r="G14">
        <v>128.71916799309309</v>
      </c>
      <c r="H14">
        <v>96.498526978320029</v>
      </c>
      <c r="I14">
        <v>-7.4491679930931269</v>
      </c>
      <c r="J14">
        <v>1.6756732655251301</v>
      </c>
      <c r="K14">
        <v>1.7017113452912751</v>
      </c>
      <c r="L14">
        <v>-2.6038079766145032E-2</v>
      </c>
      <c r="M14">
        <v>-2.498302382523087E-2</v>
      </c>
      <c r="N14">
        <v>0.35865530599804041</v>
      </c>
      <c r="O14">
        <v>4.8025315892100372E-2</v>
      </c>
      <c r="P14">
        <v>0.30317836087892142</v>
      </c>
    </row>
    <row r="15" spans="1:16" x14ac:dyDescent="0.25">
      <c r="A15" s="1">
        <v>13</v>
      </c>
      <c r="B15">
        <v>2.0696911811828609</v>
      </c>
      <c r="C15">
        <v>280.93</v>
      </c>
      <c r="D15">
        <v>122.25</v>
      </c>
      <c r="E15">
        <v>96.753574035530974</v>
      </c>
      <c r="F15">
        <v>184.35974716633899</v>
      </c>
      <c r="G15">
        <v>129.24725928259079</v>
      </c>
      <c r="H15">
        <v>96.570252833661016</v>
      </c>
      <c r="I15">
        <v>-6.9972592825908464</v>
      </c>
      <c r="J15">
        <v>1.6886684299921131</v>
      </c>
      <c r="K15">
        <v>1.7098765145866339</v>
      </c>
      <c r="L15">
        <v>-2.1208084594521729E-2</v>
      </c>
      <c r="M15">
        <v>-1.9909568860672369E-2</v>
      </c>
      <c r="N15">
        <v>0.35945284679326472</v>
      </c>
      <c r="O15">
        <v>5.0877595037440999E-2</v>
      </c>
      <c r="P15">
        <v>0.30358215710790287</v>
      </c>
    </row>
    <row r="16" spans="1:16" x14ac:dyDescent="0.25">
      <c r="A16" s="1">
        <v>14</v>
      </c>
      <c r="B16">
        <v>2.1938784122467041</v>
      </c>
      <c r="C16">
        <v>280.93</v>
      </c>
      <c r="D16">
        <v>123.23</v>
      </c>
      <c r="E16">
        <v>98.235619324209495</v>
      </c>
      <c r="F16">
        <v>184.28092572943899</v>
      </c>
      <c r="G16">
        <v>129.7934480118561</v>
      </c>
      <c r="H16">
        <v>96.649074270561044</v>
      </c>
      <c r="I16">
        <v>-6.5634480118560958</v>
      </c>
      <c r="J16">
        <v>1.7145349999432229</v>
      </c>
      <c r="K16">
        <v>1.71836685467495</v>
      </c>
      <c r="L16">
        <v>-3.8318547317275349E-3</v>
      </c>
      <c r="M16">
        <v>-1.9500747867023899E-2</v>
      </c>
      <c r="N16">
        <v>0.36022146081629669</v>
      </c>
      <c r="O16">
        <v>5.381669519009747E-2</v>
      </c>
      <c r="P16">
        <v>0.30402662197939351</v>
      </c>
    </row>
    <row r="17" spans="1:16" x14ac:dyDescent="0.25">
      <c r="A17" s="1">
        <v>15</v>
      </c>
      <c r="B17">
        <v>2.320054292678833</v>
      </c>
      <c r="C17">
        <v>280.44</v>
      </c>
      <c r="D17">
        <v>124.21</v>
      </c>
      <c r="E17">
        <v>98.343891584033059</v>
      </c>
      <c r="F17">
        <v>184.19621733783899</v>
      </c>
      <c r="G17">
        <v>130.34683572952389</v>
      </c>
      <c r="H17">
        <v>96.243782662160982</v>
      </c>
      <c r="I17">
        <v>-6.1368357295238667</v>
      </c>
      <c r="J17">
        <v>1.7164247073657191</v>
      </c>
      <c r="K17">
        <v>1.7270193762456141</v>
      </c>
      <c r="L17">
        <v>-1.0594668879895691E-2</v>
      </c>
      <c r="M17">
        <v>-9.7741001332371305E-3</v>
      </c>
      <c r="N17">
        <v>0.35675795291287538</v>
      </c>
      <c r="O17">
        <v>5.6782398499069457E-2</v>
      </c>
      <c r="P17">
        <v>0.30450512453142942</v>
      </c>
    </row>
    <row r="18" spans="1:16" x14ac:dyDescent="0.25">
      <c r="A18" s="1">
        <v>16</v>
      </c>
      <c r="B18">
        <v>2.438271284103394</v>
      </c>
      <c r="C18">
        <v>280.2</v>
      </c>
      <c r="D18">
        <v>125.18</v>
      </c>
      <c r="E18">
        <v>99.090276920822319</v>
      </c>
      <c r="F18">
        <v>184.1126343516741</v>
      </c>
      <c r="G18">
        <v>130.86382402691979</v>
      </c>
      <c r="H18">
        <v>96.087365648325886</v>
      </c>
      <c r="I18">
        <v>-5.6838240269198081</v>
      </c>
      <c r="J18">
        <v>1.729451588981298</v>
      </c>
      <c r="K18">
        <v>1.735151502226814</v>
      </c>
      <c r="L18">
        <v>-5.6999132455164414E-3</v>
      </c>
      <c r="M18">
        <v>-4.4632316562633473E-3</v>
      </c>
      <c r="N18">
        <v>0.35576301039200581</v>
      </c>
      <c r="O18">
        <v>5.954124351004756E-2</v>
      </c>
      <c r="P18">
        <v>0.30497812291948562</v>
      </c>
    </row>
    <row r="19" spans="1:16" x14ac:dyDescent="0.25">
      <c r="A19" s="1">
        <v>17</v>
      </c>
      <c r="B19">
        <v>2.5624396800994869</v>
      </c>
      <c r="C19">
        <v>279.95</v>
      </c>
      <c r="D19">
        <v>126.41</v>
      </c>
      <c r="E19">
        <v>99.334998463138234</v>
      </c>
      <c r="F19">
        <v>184.02046285526649</v>
      </c>
      <c r="G19">
        <v>131.4052029902459</v>
      </c>
      <c r="H19">
        <v>95.929537144733445</v>
      </c>
      <c r="I19">
        <v>-4.9952029902459003</v>
      </c>
      <c r="J19">
        <v>1.733722785645269</v>
      </c>
      <c r="K19">
        <v>1.743720940615443</v>
      </c>
      <c r="L19">
        <v>-9.998154970173978E-3</v>
      </c>
      <c r="M19">
        <v>6.5599052603980273E-3</v>
      </c>
      <c r="N19">
        <v>0.35526895113839391</v>
      </c>
      <c r="O19">
        <v>6.2417239169143539E-2</v>
      </c>
      <c r="P19">
        <v>0.30550070411173169</v>
      </c>
    </row>
    <row r="20" spans="1:16" x14ac:dyDescent="0.25">
      <c r="A20" s="1">
        <v>18</v>
      </c>
      <c r="B20">
        <v>2.6821506023406978</v>
      </c>
      <c r="C20">
        <v>280.2</v>
      </c>
      <c r="D20">
        <v>127.63</v>
      </c>
      <c r="E20">
        <v>101.4587523458772</v>
      </c>
      <c r="F20">
        <v>183.92736381109449</v>
      </c>
      <c r="G20">
        <v>131.925483286488</v>
      </c>
      <c r="H20">
        <v>96.272636188905494</v>
      </c>
      <c r="I20">
        <v>-4.2954832864880359</v>
      </c>
      <c r="J20">
        <v>1.7707892834010781</v>
      </c>
      <c r="K20">
        <v>1.7520112404752051</v>
      </c>
      <c r="L20">
        <v>1.8778042925872821E-2</v>
      </c>
      <c r="M20">
        <v>4.8500120705747551E-3</v>
      </c>
      <c r="N20">
        <v>0.36014187118816832</v>
      </c>
      <c r="O20">
        <v>6.5167827770302098E-2</v>
      </c>
      <c r="P20">
        <v>0.30602958532023128</v>
      </c>
    </row>
    <row r="21" spans="1:16" x14ac:dyDescent="0.25">
      <c r="A21" s="1">
        <v>19</v>
      </c>
      <c r="B21">
        <v>2.8193068504333501</v>
      </c>
      <c r="C21">
        <v>279.70999999999998</v>
      </c>
      <c r="D21">
        <v>127.63</v>
      </c>
      <c r="E21">
        <v>101.3099324740203</v>
      </c>
      <c r="F21">
        <v>183.81560275210731</v>
      </c>
      <c r="G21">
        <v>132.51947824686329</v>
      </c>
      <c r="H21">
        <v>95.894397247892726</v>
      </c>
      <c r="I21">
        <v>-4.889478246863348</v>
      </c>
      <c r="J21">
        <v>1.7681918866447781</v>
      </c>
      <c r="K21">
        <v>1.7615458659129219</v>
      </c>
      <c r="L21">
        <v>6.6460207318557174E-3</v>
      </c>
      <c r="M21">
        <v>6.7463950487532684E-3</v>
      </c>
      <c r="N21">
        <v>0.35532321364336161</v>
      </c>
      <c r="O21">
        <v>6.8291138806389318E-2</v>
      </c>
      <c r="P21">
        <v>0.30666586069306773</v>
      </c>
    </row>
    <row r="22" spans="1:16" x14ac:dyDescent="0.25">
      <c r="A22" s="1">
        <v>20</v>
      </c>
      <c r="B22">
        <v>2.947476863861084</v>
      </c>
      <c r="C22">
        <v>279.45999999999998</v>
      </c>
      <c r="D22">
        <v>128.61000000000001</v>
      </c>
      <c r="E22">
        <v>102.3624924157143</v>
      </c>
      <c r="F22">
        <v>183.7062640845943</v>
      </c>
      <c r="G22">
        <v>133.07242919993999</v>
      </c>
      <c r="H22">
        <v>95.753735915405656</v>
      </c>
      <c r="I22">
        <v>-4.4624291999399466</v>
      </c>
      <c r="J22">
        <v>1.786562523201938</v>
      </c>
      <c r="K22">
        <v>1.7704925094542381</v>
      </c>
      <c r="L22">
        <v>1.607001374770034E-2</v>
      </c>
      <c r="M22">
        <v>1.032611390936207E-2</v>
      </c>
      <c r="N22">
        <v>0.35504329506629301</v>
      </c>
      <c r="O22">
        <v>7.1181329999747772E-2</v>
      </c>
      <c r="P22">
        <v>0.3072897957102681</v>
      </c>
    </row>
    <row r="23" spans="1:16" x14ac:dyDescent="0.25">
      <c r="A23" s="1">
        <v>21</v>
      </c>
      <c r="B23">
        <v>3.0712242126464839</v>
      </c>
      <c r="C23">
        <v>279.22000000000003</v>
      </c>
      <c r="D23">
        <v>128.61000000000001</v>
      </c>
      <c r="E23">
        <v>101.888658039628</v>
      </c>
      <c r="F23">
        <v>183.59622368127521</v>
      </c>
      <c r="G23">
        <v>133.60426330727131</v>
      </c>
      <c r="H23">
        <v>95.623776318724822</v>
      </c>
      <c r="I23">
        <v>-4.9942633072713249</v>
      </c>
      <c r="J23">
        <v>1.7782925532300999</v>
      </c>
      <c r="K23">
        <v>1.7791657496587709</v>
      </c>
      <c r="L23">
        <v>-8.7319642867100811E-4</v>
      </c>
      <c r="M23">
        <v>1.375634987210311E-2</v>
      </c>
      <c r="N23">
        <v>0.3525972388408572</v>
      </c>
      <c r="O23">
        <v>7.3944425671454816E-2</v>
      </c>
      <c r="P23">
        <v>0.3079191790201255</v>
      </c>
    </row>
    <row r="24" spans="1:16" x14ac:dyDescent="0.25">
      <c r="A24" s="1">
        <v>22</v>
      </c>
      <c r="B24">
        <v>3.1904137134552002</v>
      </c>
      <c r="C24">
        <v>279.22000000000003</v>
      </c>
      <c r="D24">
        <v>129.1</v>
      </c>
      <c r="E24">
        <v>103.67130713219581</v>
      </c>
      <c r="F24">
        <v>183.4860960318837</v>
      </c>
      <c r="G24">
        <v>134.11454033754461</v>
      </c>
      <c r="H24">
        <v>95.733903968116323</v>
      </c>
      <c r="I24">
        <v>-5.0145403375446449</v>
      </c>
      <c r="J24">
        <v>1.809405649303097</v>
      </c>
      <c r="K24">
        <v>1.787553819663442</v>
      </c>
      <c r="L24">
        <v>2.1851829639655481E-2</v>
      </c>
      <c r="M24">
        <v>7.5422415034624712E-3</v>
      </c>
      <c r="N24">
        <v>0.35401264750444111</v>
      </c>
      <c r="O24">
        <v>7.6579217173771946E-2</v>
      </c>
      <c r="P24">
        <v>0.30855050657038269</v>
      </c>
    </row>
    <row r="25" spans="1:16" x14ac:dyDescent="0.25">
      <c r="A25" s="1">
        <v>23</v>
      </c>
      <c r="B25">
        <v>3.3146076202392578</v>
      </c>
      <c r="C25">
        <v>279.22000000000003</v>
      </c>
      <c r="D25">
        <v>130.07</v>
      </c>
      <c r="E25">
        <v>103.67130713219581</v>
      </c>
      <c r="F25">
        <v>183.36703953806551</v>
      </c>
      <c r="G25">
        <v>134.64410812078091</v>
      </c>
      <c r="H25">
        <v>95.852960461934572</v>
      </c>
      <c r="I25">
        <v>-4.5741081207808918</v>
      </c>
      <c r="J25">
        <v>1.809405649303097</v>
      </c>
      <c r="K25">
        <v>1.796331410544427</v>
      </c>
      <c r="L25">
        <v>1.30742387586702E-2</v>
      </c>
      <c r="M25">
        <v>1.6967417254133341E-2</v>
      </c>
      <c r="N25">
        <v>0.35630525782217182</v>
      </c>
      <c r="O25">
        <v>7.9295777964900713E-2</v>
      </c>
      <c r="P25">
        <v>0.30923464081126167</v>
      </c>
    </row>
    <row r="26" spans="1:16" x14ac:dyDescent="0.25">
      <c r="A26" s="1">
        <v>24</v>
      </c>
      <c r="B26">
        <v>3.4378349781036381</v>
      </c>
      <c r="C26">
        <v>279.22000000000003</v>
      </c>
      <c r="D26">
        <v>130.07</v>
      </c>
      <c r="E26">
        <v>104.400021306791</v>
      </c>
      <c r="F26">
        <v>183.2445851949588</v>
      </c>
      <c r="G26">
        <v>135.1673223121488</v>
      </c>
      <c r="H26">
        <v>95.975414805041225</v>
      </c>
      <c r="I26">
        <v>-5.0973223121487763</v>
      </c>
      <c r="J26">
        <v>1.8221241109557369</v>
      </c>
      <c r="K26">
        <v>1.805079913703848</v>
      </c>
      <c r="L26">
        <v>1.7044197251889329E-2</v>
      </c>
      <c r="M26">
        <v>1.2434512367769881E-2</v>
      </c>
      <c r="N26">
        <v>0.35649223399981089</v>
      </c>
      <c r="O26">
        <v>8.1960915391239592E-2</v>
      </c>
      <c r="P26">
        <v>0.30994004943507908</v>
      </c>
    </row>
    <row r="27" spans="1:16" x14ac:dyDescent="0.25">
      <c r="A27" s="1">
        <v>25</v>
      </c>
      <c r="B27">
        <v>3.564057588577271</v>
      </c>
      <c r="C27">
        <v>278.97000000000003</v>
      </c>
      <c r="D27">
        <v>130.56</v>
      </c>
      <c r="E27">
        <v>105.1240073083106</v>
      </c>
      <c r="F27">
        <v>183.1147080283057</v>
      </c>
      <c r="G27">
        <v>135.70086567954229</v>
      </c>
      <c r="H27">
        <v>95.855291971694328</v>
      </c>
      <c r="I27">
        <v>-5.1408656795422587</v>
      </c>
      <c r="J27">
        <v>1.834760050420601</v>
      </c>
      <c r="K27">
        <v>1.814083238222967</v>
      </c>
      <c r="L27">
        <v>2.067681219763395E-2</v>
      </c>
      <c r="M27">
        <v>1.33115784627844E-2</v>
      </c>
      <c r="N27">
        <v>0.35548593766677927</v>
      </c>
      <c r="O27">
        <v>8.4658319486204614E-2</v>
      </c>
      <c r="P27">
        <v>0.31069014790006161</v>
      </c>
    </row>
    <row r="28" spans="1:16" x14ac:dyDescent="0.25">
      <c r="A28" s="1">
        <v>26</v>
      </c>
      <c r="B28">
        <v>3.6978154182434082</v>
      </c>
      <c r="C28">
        <v>278.97000000000003</v>
      </c>
      <c r="D28">
        <v>131.30000000000001</v>
      </c>
      <c r="E28">
        <v>106.0490047925332</v>
      </c>
      <c r="F28">
        <v>182.9721896361734</v>
      </c>
      <c r="G28">
        <v>136.26352869630071</v>
      </c>
      <c r="H28">
        <v>95.99781036382663</v>
      </c>
      <c r="I28">
        <v>-4.9635286963006422</v>
      </c>
      <c r="J28">
        <v>1.8509043020929501</v>
      </c>
      <c r="K28">
        <v>1.8236725256296411</v>
      </c>
      <c r="L28">
        <v>2.723177646330965E-2</v>
      </c>
      <c r="M28">
        <v>1.468262800016866E-2</v>
      </c>
      <c r="N28">
        <v>0.35770030812819947</v>
      </c>
      <c r="O28">
        <v>8.7479427564312581E-2</v>
      </c>
      <c r="P28">
        <v>0.31151553030750218</v>
      </c>
    </row>
    <row r="29" spans="1:16" x14ac:dyDescent="0.25">
      <c r="A29" s="1">
        <v>27</v>
      </c>
      <c r="B29">
        <v>3.8220481872558589</v>
      </c>
      <c r="C29">
        <v>278.73</v>
      </c>
      <c r="D29">
        <v>132.03</v>
      </c>
      <c r="E29">
        <v>104.5889187328746</v>
      </c>
      <c r="F29">
        <v>182.835336998576</v>
      </c>
      <c r="G29">
        <v>136.78351965159109</v>
      </c>
      <c r="H29">
        <v>95.89466300142405</v>
      </c>
      <c r="I29">
        <v>-4.7535196515910627</v>
      </c>
      <c r="J29">
        <v>1.8254209929894369</v>
      </c>
      <c r="K29">
        <v>1.8326254121111469</v>
      </c>
      <c r="L29">
        <v>-7.2044191217095488E-3</v>
      </c>
      <c r="M29">
        <v>3.1461411742363221E-2</v>
      </c>
      <c r="N29">
        <v>0.35672616889033748</v>
      </c>
      <c r="O29">
        <v>9.0063922652616549E-2</v>
      </c>
      <c r="P29">
        <v>0.31231032901328609</v>
      </c>
    </row>
    <row r="30" spans="1:16" x14ac:dyDescent="0.25">
      <c r="A30" s="1">
        <v>28</v>
      </c>
      <c r="B30">
        <v>3.9443187713623051</v>
      </c>
      <c r="C30">
        <v>278.24</v>
      </c>
      <c r="D30">
        <v>132.76</v>
      </c>
      <c r="E30">
        <v>104.78272604261571</v>
      </c>
      <c r="F30">
        <v>182.6964510118024</v>
      </c>
      <c r="G30">
        <v>137.2927688077811</v>
      </c>
      <c r="H30">
        <v>95.543548988197585</v>
      </c>
      <c r="I30">
        <v>-4.5327688077810819</v>
      </c>
      <c r="J30">
        <v>1.828803568658852</v>
      </c>
      <c r="K30">
        <v>1.841482257472294</v>
      </c>
      <c r="L30">
        <v>-1.2678688813442029E-2</v>
      </c>
      <c r="M30">
        <v>3.8563209292157327E-2</v>
      </c>
      <c r="N30">
        <v>0.35395536284832491</v>
      </c>
      <c r="O30">
        <v>9.2572775008777794E-2</v>
      </c>
      <c r="P30">
        <v>0.31311915702497001</v>
      </c>
    </row>
    <row r="31" spans="1:16" x14ac:dyDescent="0.25">
      <c r="A31" s="1">
        <v>29</v>
      </c>
      <c r="B31">
        <v>4.0665979385375977</v>
      </c>
      <c r="C31">
        <v>278.49</v>
      </c>
      <c r="D31">
        <v>133.5</v>
      </c>
      <c r="E31">
        <v>105.5241109967542</v>
      </c>
      <c r="F31">
        <v>182.55341424574499</v>
      </c>
      <c r="G31">
        <v>137.79946818462119</v>
      </c>
      <c r="H31">
        <v>95.936585754254992</v>
      </c>
      <c r="I31">
        <v>-4.2994681846212472</v>
      </c>
      <c r="J31">
        <v>1.841743177133317</v>
      </c>
      <c r="K31">
        <v>1.850386355777053</v>
      </c>
      <c r="L31">
        <v>-8.6431786437359825E-3</v>
      </c>
      <c r="M31">
        <v>4.0440987818079019E-2</v>
      </c>
      <c r="N31">
        <v>0.35881406954618988</v>
      </c>
      <c r="O31">
        <v>9.5046060560760148E-2</v>
      </c>
      <c r="P31">
        <v>0.31395448204664522</v>
      </c>
    </row>
    <row r="32" spans="1:16" x14ac:dyDescent="0.25">
      <c r="A32" s="1">
        <v>30</v>
      </c>
      <c r="B32">
        <v>4.1903603076934806</v>
      </c>
      <c r="C32">
        <v>278.24</v>
      </c>
      <c r="D32">
        <v>133.5</v>
      </c>
      <c r="E32">
        <v>106.5570713756367</v>
      </c>
      <c r="F32">
        <v>182.40444753631479</v>
      </c>
      <c r="G32">
        <v>138.3096033344824</v>
      </c>
      <c r="H32">
        <v>95.835552463685246</v>
      </c>
      <c r="I32">
        <v>-4.8096033344823752</v>
      </c>
      <c r="J32">
        <v>1.8597717367874631</v>
      </c>
      <c r="K32">
        <v>1.859447608896869</v>
      </c>
      <c r="L32">
        <v>3.241278905941058E-4</v>
      </c>
      <c r="M32">
        <v>3.4678290986895677E-2</v>
      </c>
      <c r="N32">
        <v>0.35708847101835739</v>
      </c>
      <c r="O32">
        <v>9.7511726349404526E-2</v>
      </c>
      <c r="P32">
        <v>0.3148269288482648</v>
      </c>
    </row>
    <row r="33" spans="1:16" x14ac:dyDescent="0.25">
      <c r="A33" s="1">
        <v>31</v>
      </c>
      <c r="B33">
        <v>4.3106346130371094</v>
      </c>
      <c r="C33">
        <v>278</v>
      </c>
      <c r="D33">
        <v>134.47</v>
      </c>
      <c r="E33">
        <v>107.7157927063769</v>
      </c>
      <c r="F33">
        <v>182.25565729382251</v>
      </c>
      <c r="G33">
        <v>138.80267473881901</v>
      </c>
      <c r="H33">
        <v>95.744342706177463</v>
      </c>
      <c r="I33">
        <v>-4.3326747388190094</v>
      </c>
      <c r="J33">
        <v>1.879995239121971</v>
      </c>
      <c r="K33">
        <v>1.8683024736957901</v>
      </c>
      <c r="L33">
        <v>1.169276542618114E-2</v>
      </c>
      <c r="M33">
        <v>3.7420425075724302E-2</v>
      </c>
      <c r="N33">
        <v>0.3583822007119663</v>
      </c>
      <c r="O33">
        <v>9.9870459270224796E-2</v>
      </c>
      <c r="P33">
        <v>0.31570086244792978</v>
      </c>
    </row>
    <row r="34" spans="1:16" x14ac:dyDescent="0.25">
      <c r="A34" s="1">
        <v>32</v>
      </c>
      <c r="B34">
        <v>4.434821605682373</v>
      </c>
      <c r="C34">
        <v>277.75</v>
      </c>
      <c r="D34">
        <v>134.72</v>
      </c>
      <c r="E34">
        <v>108.90457584261171</v>
      </c>
      <c r="F34">
        <v>182.09788974068519</v>
      </c>
      <c r="G34">
        <v>139.30893151118801</v>
      </c>
      <c r="H34">
        <v>95.652110259314782</v>
      </c>
      <c r="I34">
        <v>-4.588931511188008</v>
      </c>
      <c r="J34">
        <v>1.9007434189414509</v>
      </c>
      <c r="K34">
        <v>1.8774977647373421</v>
      </c>
      <c r="L34">
        <v>2.324565420410929E-2</v>
      </c>
      <c r="M34">
        <v>3.3152257160770818E-2</v>
      </c>
      <c r="N34">
        <v>0.35752624777091002</v>
      </c>
      <c r="O34">
        <v>0.102265962828106</v>
      </c>
      <c r="P34">
        <v>0.31663025644598258</v>
      </c>
    </row>
    <row r="35" spans="1:16" x14ac:dyDescent="0.25">
      <c r="A35" s="1">
        <v>33</v>
      </c>
      <c r="B35">
        <v>4.5710558891296387</v>
      </c>
      <c r="C35">
        <v>277.26</v>
      </c>
      <c r="D35">
        <v>136.43</v>
      </c>
      <c r="E35">
        <v>109.6538240580533</v>
      </c>
      <c r="F35">
        <v>181.92001131995571</v>
      </c>
      <c r="G35">
        <v>139.8608718011138</v>
      </c>
      <c r="H35">
        <v>95.339988680044286</v>
      </c>
      <c r="I35">
        <v>-3.4308718011138239</v>
      </c>
      <c r="J35">
        <v>1.9138202672155999</v>
      </c>
      <c r="K35">
        <v>1.8876483470651371</v>
      </c>
      <c r="L35">
        <v>2.6171920150462661E-2</v>
      </c>
      <c r="M35">
        <v>4.6226074403426708E-2</v>
      </c>
      <c r="N35">
        <v>0.35906601070729149</v>
      </c>
      <c r="O35">
        <v>0.104845648411202</v>
      </c>
      <c r="P35">
        <v>0.31768146597797731</v>
      </c>
    </row>
    <row r="36" spans="1:16" x14ac:dyDescent="0.25">
      <c r="A36" s="1">
        <v>34</v>
      </c>
      <c r="B36">
        <v>4.6958167552947998</v>
      </c>
      <c r="C36">
        <v>277.26</v>
      </c>
      <c r="D36">
        <v>136.43</v>
      </c>
      <c r="E36">
        <v>108.19916505304541</v>
      </c>
      <c r="F36">
        <v>181.7527299078555</v>
      </c>
      <c r="G36">
        <v>140.363097641911</v>
      </c>
      <c r="H36">
        <v>95.507270092144495</v>
      </c>
      <c r="I36">
        <v>-3.9330976419109902</v>
      </c>
      <c r="J36">
        <v>1.888431678084427</v>
      </c>
      <c r="K36">
        <v>1.89700406624117</v>
      </c>
      <c r="L36">
        <v>-8.5723881567423277E-3</v>
      </c>
      <c r="M36">
        <v>5.532637708808967E-2</v>
      </c>
      <c r="N36">
        <v>0.35777680472370832</v>
      </c>
      <c r="O36">
        <v>0.1071624296591852</v>
      </c>
      <c r="P36">
        <v>0.31867325582672751</v>
      </c>
    </row>
    <row r="37" spans="1:16" x14ac:dyDescent="0.25">
      <c r="A37" s="1">
        <v>35</v>
      </c>
      <c r="B37">
        <v>4.8210299015045166</v>
      </c>
      <c r="C37">
        <v>277.02</v>
      </c>
      <c r="D37">
        <v>137.41</v>
      </c>
      <c r="E37">
        <v>108.1890456996513</v>
      </c>
      <c r="F37">
        <v>181.5806553512142</v>
      </c>
      <c r="G37">
        <v>140.86395725827029</v>
      </c>
      <c r="H37">
        <v>95.439344648785777</v>
      </c>
      <c r="I37">
        <v>-3.4539572582702651</v>
      </c>
      <c r="J37">
        <v>1.888255062049528</v>
      </c>
      <c r="K37">
        <v>1.9064532655672519</v>
      </c>
      <c r="L37">
        <v>-1.819820351772394E-2</v>
      </c>
      <c r="M37">
        <v>6.5449044379612187E-2</v>
      </c>
      <c r="N37">
        <v>0.35854605365251963</v>
      </c>
      <c r="O37">
        <v>0.10944236588939781</v>
      </c>
      <c r="P37">
        <v>0.31969667449948108</v>
      </c>
    </row>
    <row r="38" spans="1:16" x14ac:dyDescent="0.25">
      <c r="A38" s="1">
        <v>36</v>
      </c>
      <c r="B38">
        <v>4.939295768737793</v>
      </c>
      <c r="C38">
        <v>277.02</v>
      </c>
      <c r="D38">
        <v>137.41</v>
      </c>
      <c r="E38">
        <v>108.92464441605119</v>
      </c>
      <c r="F38">
        <v>181.4143007140336</v>
      </c>
      <c r="G38">
        <v>141.3340248200933</v>
      </c>
      <c r="H38">
        <v>95.605699285966352</v>
      </c>
      <c r="I38">
        <v>-3.9240248200933081</v>
      </c>
      <c r="J38">
        <v>1.9010936816241499</v>
      </c>
      <c r="K38">
        <v>1.9154346593333</v>
      </c>
      <c r="L38">
        <v>-1.434097770915033E-2</v>
      </c>
      <c r="M38">
        <v>6.0840540540540639E-2</v>
      </c>
      <c r="N38">
        <v>0.35935675675675649</v>
      </c>
      <c r="O38">
        <v>0.1115529734218481</v>
      </c>
      <c r="P38">
        <v>0.32068913895596751</v>
      </c>
    </row>
    <row r="39" spans="1:16" x14ac:dyDescent="0.25">
      <c r="A39" s="1">
        <v>37</v>
      </c>
      <c r="B39">
        <v>5.0625331401824951</v>
      </c>
      <c r="C39">
        <v>276.52999999999997</v>
      </c>
      <c r="D39">
        <v>137.9</v>
      </c>
      <c r="E39">
        <v>108.6767017321901</v>
      </c>
      <c r="F39">
        <v>181.23702273732951</v>
      </c>
      <c r="G39">
        <v>141.8206767821697</v>
      </c>
      <c r="H39">
        <v>95.292977262670433</v>
      </c>
      <c r="I39">
        <v>-3.9206767821696928</v>
      </c>
      <c r="J39">
        <v>1.896766265434543</v>
      </c>
      <c r="K39">
        <v>1.924853706369142</v>
      </c>
      <c r="L39">
        <v>-2.8087440934599691E-2</v>
      </c>
      <c r="M39">
        <v>6.8606137278530571E-2</v>
      </c>
      <c r="N39">
        <v>0.35601725790714028</v>
      </c>
      <c r="O39">
        <v>0.11370678516831211</v>
      </c>
      <c r="P39">
        <v>0.32175005321179673</v>
      </c>
    </row>
    <row r="40" spans="1:16" x14ac:dyDescent="0.25">
      <c r="A40" s="1">
        <v>38</v>
      </c>
      <c r="B40">
        <v>5.1833059787750244</v>
      </c>
      <c r="C40">
        <v>276.52999999999997</v>
      </c>
      <c r="D40">
        <v>138.88</v>
      </c>
      <c r="E40">
        <v>110.3764352138364</v>
      </c>
      <c r="F40">
        <v>181.05942388355771</v>
      </c>
      <c r="G40">
        <v>142.2943818131024</v>
      </c>
      <c r="H40">
        <v>95.470576116442288</v>
      </c>
      <c r="I40">
        <v>-3.4143818131024091</v>
      </c>
      <c r="J40">
        <v>1.926432211095656</v>
      </c>
      <c r="K40">
        <v>1.934145620883994</v>
      </c>
      <c r="L40">
        <v>-7.7134097883373443E-3</v>
      </c>
      <c r="M40">
        <v>6.7202678571420107E-2</v>
      </c>
      <c r="N40">
        <v>0.36130780505384358</v>
      </c>
      <c r="O40">
        <v>0.1157712203936439</v>
      </c>
      <c r="P40">
        <v>0.3228162447673586</v>
      </c>
    </row>
    <row r="41" spans="1:16" x14ac:dyDescent="0.25">
      <c r="A41" s="1">
        <v>39</v>
      </c>
      <c r="B41">
        <v>5.3094973564147949</v>
      </c>
      <c r="C41">
        <v>275.8</v>
      </c>
      <c r="D41">
        <v>139.85</v>
      </c>
      <c r="E41">
        <v>111.0923395058275</v>
      </c>
      <c r="F41">
        <v>180.8697967528951</v>
      </c>
      <c r="G41">
        <v>142.7858648270979</v>
      </c>
      <c r="H41">
        <v>94.930203247104942</v>
      </c>
      <c r="I41">
        <v>-2.9358648270978729</v>
      </c>
      <c r="J41">
        <v>1.9389270981200599</v>
      </c>
      <c r="K41">
        <v>1.943921049510174</v>
      </c>
      <c r="L41">
        <v>-4.9939513901131596E-3</v>
      </c>
      <c r="M41">
        <v>7.4360232171636106E-2</v>
      </c>
      <c r="N41">
        <v>0.35879911631911859</v>
      </c>
      <c r="O41">
        <v>0.1178779686706527</v>
      </c>
      <c r="P41">
        <v>0.32395830981403778</v>
      </c>
    </row>
    <row r="42" spans="1:16" x14ac:dyDescent="0.25">
      <c r="A42" s="1">
        <v>40</v>
      </c>
      <c r="B42">
        <v>5.4456489086151123</v>
      </c>
      <c r="C42">
        <v>275.31</v>
      </c>
      <c r="D42">
        <v>140.83000000000001</v>
      </c>
      <c r="E42">
        <v>111.0923395058275</v>
      </c>
      <c r="F42">
        <v>180.66058334827451</v>
      </c>
      <c r="G42">
        <v>143.31206854848099</v>
      </c>
      <c r="H42">
        <v>94.64941665172546</v>
      </c>
      <c r="I42">
        <v>-2.482068548480953</v>
      </c>
      <c r="J42">
        <v>1.9389270981200599</v>
      </c>
      <c r="K42">
        <v>1.9545466507310369</v>
      </c>
      <c r="L42">
        <v>-1.5619552610977029E-2</v>
      </c>
      <c r="M42">
        <v>8.5267021557915379E-2</v>
      </c>
      <c r="N42">
        <v>0.35775415446175057</v>
      </c>
      <c r="O42">
        <v>0.12009173727212299</v>
      </c>
      <c r="P42">
        <v>0.32522266590329357</v>
      </c>
    </row>
    <row r="43" spans="1:16" x14ac:dyDescent="0.25">
      <c r="A43" s="1">
        <v>41</v>
      </c>
      <c r="B43">
        <v>5.57183837890625</v>
      </c>
      <c r="C43">
        <v>275.31</v>
      </c>
      <c r="D43">
        <v>141.81</v>
      </c>
      <c r="E43">
        <v>113.0968219181608</v>
      </c>
      <c r="F43">
        <v>180.46242967369</v>
      </c>
      <c r="G43">
        <v>143.79591391400791</v>
      </c>
      <c r="H43">
        <v>94.847570326309977</v>
      </c>
      <c r="I43">
        <v>-1.985913914007909</v>
      </c>
      <c r="J43">
        <v>1.9739119160135961</v>
      </c>
      <c r="K43">
        <v>1.9644697708426031</v>
      </c>
      <c r="L43">
        <v>9.4421451709929549E-3</v>
      </c>
      <c r="M43">
        <v>8.171589908245841E-2</v>
      </c>
      <c r="N43">
        <v>0.36436208891313798</v>
      </c>
      <c r="O43">
        <v>0.12208708083481019</v>
      </c>
      <c r="P43">
        <v>0.32642430835077713</v>
      </c>
    </row>
    <row r="44" spans="1:16" x14ac:dyDescent="0.25">
      <c r="A44" s="1">
        <v>42</v>
      </c>
      <c r="B44">
        <v>5.6925444602966309</v>
      </c>
      <c r="C44">
        <v>275.06</v>
      </c>
      <c r="D44">
        <v>141.81</v>
      </c>
      <c r="E44">
        <v>112.7965214679426</v>
      </c>
      <c r="F44">
        <v>180.26909197867491</v>
      </c>
      <c r="G44">
        <v>144.25518972900139</v>
      </c>
      <c r="H44">
        <v>94.790908021325123</v>
      </c>
      <c r="I44">
        <v>-2.4451897290013851</v>
      </c>
      <c r="J44">
        <v>1.9686706844120661</v>
      </c>
      <c r="K44">
        <v>1.974031106609925</v>
      </c>
      <c r="L44">
        <v>-5.3604221978589273E-3</v>
      </c>
      <c r="M44">
        <v>8.4593123092089564E-2</v>
      </c>
      <c r="N44">
        <v>0.36162407763522408</v>
      </c>
      <c r="O44">
        <v>0.12394354717386449</v>
      </c>
      <c r="P44">
        <v>0.32760055087807571</v>
      </c>
    </row>
    <row r="45" spans="1:16" x14ac:dyDescent="0.25">
      <c r="A45" s="1">
        <v>43</v>
      </c>
      <c r="B45">
        <v>5.8157491683959961</v>
      </c>
      <c r="C45">
        <v>274.57</v>
      </c>
      <c r="D45">
        <v>142.30000000000001</v>
      </c>
      <c r="E45">
        <v>113.1985905136482</v>
      </c>
      <c r="F45">
        <v>180.06795562340349</v>
      </c>
      <c r="G45">
        <v>144.72032770700901</v>
      </c>
      <c r="H45">
        <v>94.50204437659653</v>
      </c>
      <c r="I45">
        <v>-2.4203277070089939</v>
      </c>
      <c r="J45">
        <v>1.9756881130799799</v>
      </c>
      <c r="K45">
        <v>1.983862230550975</v>
      </c>
      <c r="L45">
        <v>-8.1741174709955011E-3</v>
      </c>
      <c r="M45">
        <v>8.8487405104167305E-2</v>
      </c>
      <c r="N45">
        <v>0.35963518895949398</v>
      </c>
      <c r="O45">
        <v>0.12578450067690969</v>
      </c>
      <c r="P45">
        <v>0.32882816104668527</v>
      </c>
    </row>
    <row r="46" spans="1:16" x14ac:dyDescent="0.25">
      <c r="A46" s="1">
        <v>44</v>
      </c>
      <c r="B46">
        <v>5.9339520931243896</v>
      </c>
      <c r="C46">
        <v>274.33</v>
      </c>
      <c r="D46">
        <v>143.28</v>
      </c>
      <c r="E46">
        <v>115.55996517182381</v>
      </c>
      <c r="F46">
        <v>179.87140793887471</v>
      </c>
      <c r="G46">
        <v>145.16305627424219</v>
      </c>
      <c r="H46">
        <v>94.458592061125273</v>
      </c>
      <c r="I46">
        <v>-1.883056274242193</v>
      </c>
      <c r="J46">
        <v>2.0169018757382999</v>
      </c>
      <c r="K46">
        <v>1.993364237664299</v>
      </c>
      <c r="L46">
        <v>2.353763807400111E-2</v>
      </c>
      <c r="M46">
        <v>8.3470949437513903E-2</v>
      </c>
      <c r="N46">
        <v>0.36503880697810731</v>
      </c>
      <c r="O46">
        <v>0.1274982478657595</v>
      </c>
      <c r="P46">
        <v>0.33003155937488959</v>
      </c>
    </row>
    <row r="47" spans="1:16" x14ac:dyDescent="0.25">
      <c r="A47" s="1">
        <v>45</v>
      </c>
      <c r="B47">
        <v>6.0591318607330322</v>
      </c>
      <c r="C47">
        <v>273.83999999999997</v>
      </c>
      <c r="D47">
        <v>144.25</v>
      </c>
      <c r="E47">
        <v>117.2553283749431</v>
      </c>
      <c r="F47">
        <v>179.65947107454971</v>
      </c>
      <c r="G47">
        <v>145.62808214103731</v>
      </c>
      <c r="H47">
        <v>94.180528925450261</v>
      </c>
      <c r="I47">
        <v>-1.3780821410372539</v>
      </c>
      <c r="J47">
        <v>2.046491545649888</v>
      </c>
      <c r="K47">
        <v>2.003503749146208</v>
      </c>
      <c r="L47">
        <v>4.2987796503680897E-2</v>
      </c>
      <c r="M47">
        <v>8.3501649471380224E-2</v>
      </c>
      <c r="N47">
        <v>0.36743473506945229</v>
      </c>
      <c r="O47">
        <v>0.12925576965741331</v>
      </c>
      <c r="P47">
        <v>0.33133330167778252</v>
      </c>
    </row>
    <row r="48" spans="1:16" x14ac:dyDescent="0.25">
      <c r="A48" s="1">
        <v>46</v>
      </c>
      <c r="B48">
        <v>6.1818442344665527</v>
      </c>
      <c r="C48">
        <v>273.11</v>
      </c>
      <c r="D48">
        <v>144.74</v>
      </c>
      <c r="E48">
        <v>116.2219667775544</v>
      </c>
      <c r="F48">
        <v>179.44796085488881</v>
      </c>
      <c r="G48">
        <v>146.08004452805059</v>
      </c>
      <c r="H48">
        <v>93.66203914511118</v>
      </c>
      <c r="I48">
        <v>-1.3400445280506119</v>
      </c>
      <c r="J48">
        <v>2.028455983411789</v>
      </c>
      <c r="K48">
        <v>2.0135218654892162</v>
      </c>
      <c r="L48">
        <v>1.493411792257282E-2</v>
      </c>
      <c r="M48">
        <v>9.7735841808993598E-2</v>
      </c>
      <c r="N48">
        <v>0.36148537346051429</v>
      </c>
      <c r="O48">
        <v>0.1309199964301738</v>
      </c>
      <c r="P48">
        <v>0.33263659718896121</v>
      </c>
    </row>
    <row r="49" spans="1:16" x14ac:dyDescent="0.25">
      <c r="A49" s="1">
        <v>47</v>
      </c>
      <c r="B49">
        <v>6.3090229034423828</v>
      </c>
      <c r="C49">
        <v>273.11</v>
      </c>
      <c r="D49">
        <v>145.22999999999999</v>
      </c>
      <c r="E49">
        <v>117.58202920779721</v>
      </c>
      <c r="F49">
        <v>179.22486799516989</v>
      </c>
      <c r="G49">
        <v>146.5443117049083</v>
      </c>
      <c r="H49">
        <v>93.885132004830069</v>
      </c>
      <c r="I49">
        <v>-1.314311704908278</v>
      </c>
      <c r="J49">
        <v>2.0521935508522011</v>
      </c>
      <c r="K49">
        <v>2.023988657837549</v>
      </c>
      <c r="L49">
        <v>2.8204893014652122E-2</v>
      </c>
      <c r="M49">
        <v>9.3471439132478462E-2</v>
      </c>
      <c r="N49">
        <v>0.36597211651504741</v>
      </c>
      <c r="O49">
        <v>0.1325820478925657</v>
      </c>
      <c r="P49">
        <v>0.33401567613464989</v>
      </c>
    </row>
    <row r="50" spans="1:16" x14ac:dyDescent="0.25">
      <c r="A50" s="1">
        <v>48</v>
      </c>
      <c r="B50">
        <v>6.4491636753082284</v>
      </c>
      <c r="C50">
        <v>272.86</v>
      </c>
      <c r="D50">
        <v>145.22999999999999</v>
      </c>
      <c r="E50">
        <v>116.2219667775545</v>
      </c>
      <c r="F50">
        <v>178.9745013157449</v>
      </c>
      <c r="G50">
        <v>147.05092225762419</v>
      </c>
      <c r="H50">
        <v>93.885498684255111</v>
      </c>
      <c r="I50">
        <v>-1.820922257624233</v>
      </c>
      <c r="J50">
        <v>2.0284559834117899</v>
      </c>
      <c r="K50">
        <v>2.0356238749571758</v>
      </c>
      <c r="L50">
        <v>-7.167891545386329E-3</v>
      </c>
      <c r="M50">
        <v>0.1032362026303007</v>
      </c>
      <c r="N50">
        <v>0.3614077150068542</v>
      </c>
      <c r="O50">
        <v>0.13433771782130749</v>
      </c>
      <c r="P50">
        <v>0.33556860461495952</v>
      </c>
    </row>
    <row r="51" spans="1:16" x14ac:dyDescent="0.25">
      <c r="A51" s="1">
        <v>49</v>
      </c>
      <c r="B51">
        <v>6.5713584423065194</v>
      </c>
      <c r="C51">
        <v>272.86</v>
      </c>
      <c r="D51">
        <v>145.22999999999999</v>
      </c>
      <c r="E51">
        <v>116.2219667775545</v>
      </c>
      <c r="F51">
        <v>178.75235152882999</v>
      </c>
      <c r="G51">
        <v>147.48832557495089</v>
      </c>
      <c r="H51">
        <v>94.107648471170052</v>
      </c>
      <c r="I51">
        <v>-2.2583255749509021</v>
      </c>
      <c r="J51">
        <v>2.028455983411789</v>
      </c>
      <c r="K51">
        <v>2.0458583065173301</v>
      </c>
      <c r="L51">
        <v>-1.7402323105540681E-2</v>
      </c>
      <c r="M51">
        <v>0.1032362026303008</v>
      </c>
      <c r="N51">
        <v>0.36140771500685409</v>
      </c>
      <c r="O51">
        <v>0.1358021591130773</v>
      </c>
      <c r="P51">
        <v>0.33695103232752899</v>
      </c>
    </row>
    <row r="52" spans="1:16" x14ac:dyDescent="0.25">
      <c r="A52" s="1">
        <v>50</v>
      </c>
      <c r="B52">
        <v>6.6960518360137939</v>
      </c>
      <c r="C52">
        <v>272.86</v>
      </c>
      <c r="D52">
        <v>145.72</v>
      </c>
      <c r="E52">
        <v>116.565051177078</v>
      </c>
      <c r="F52">
        <v>178.5220034070326</v>
      </c>
      <c r="G52">
        <v>147.93044128489521</v>
      </c>
      <c r="H52">
        <v>94.337996592967414</v>
      </c>
      <c r="I52">
        <v>-2.2104412848952388</v>
      </c>
      <c r="J52">
        <v>2.0344439357957018</v>
      </c>
      <c r="K52">
        <v>2.0563897827684832</v>
      </c>
      <c r="L52">
        <v>-2.1945846972780899E-2</v>
      </c>
      <c r="M52">
        <v>0.1054529658188902</v>
      </c>
      <c r="N52">
        <v>0.3642107521751658</v>
      </c>
      <c r="O52">
        <v>0.13723127633803209</v>
      </c>
      <c r="P52">
        <v>0.33838882407605908</v>
      </c>
    </row>
    <row r="53" spans="1:16" x14ac:dyDescent="0.25">
      <c r="A53" s="1">
        <v>51</v>
      </c>
      <c r="B53">
        <v>6.8182504177093506</v>
      </c>
      <c r="C53">
        <v>272.37</v>
      </c>
      <c r="D53">
        <v>146.46</v>
      </c>
      <c r="E53">
        <v>117.61302782308449</v>
      </c>
      <c r="F53">
        <v>178.29271552680169</v>
      </c>
      <c r="G53">
        <v>148.35949854320171</v>
      </c>
      <c r="H53">
        <v>94.077284473198347</v>
      </c>
      <c r="I53">
        <v>-1.899498543201702</v>
      </c>
      <c r="J53">
        <v>2.0527345787525229</v>
      </c>
      <c r="K53">
        <v>2.066798562252103</v>
      </c>
      <c r="L53">
        <v>-1.406398349957971E-2</v>
      </c>
      <c r="M53">
        <v>0.1076023140514243</v>
      </c>
      <c r="N53">
        <v>0.36516652641059361</v>
      </c>
      <c r="O53">
        <v>0.13856642799221741</v>
      </c>
      <c r="P53">
        <v>0.3398242493656306</v>
      </c>
    </row>
    <row r="54" spans="1:16" x14ac:dyDescent="0.25">
      <c r="A54" s="1">
        <v>52</v>
      </c>
      <c r="B54">
        <v>6.9394395351409912</v>
      </c>
      <c r="C54">
        <v>271.88</v>
      </c>
      <c r="D54">
        <v>147.68</v>
      </c>
      <c r="E54">
        <v>120.0332804359952</v>
      </c>
      <c r="F54">
        <v>178.06188650538729</v>
      </c>
      <c r="G54">
        <v>148.7808291980692</v>
      </c>
      <c r="H54">
        <v>93.818113494612732</v>
      </c>
      <c r="I54">
        <v>-1.100829198069164</v>
      </c>
      <c r="J54">
        <v>2.09497595557781</v>
      </c>
      <c r="K54">
        <v>2.0772093584409062</v>
      </c>
      <c r="L54">
        <v>1.7766597136903869E-2</v>
      </c>
      <c r="M54">
        <v>0.1051002084972552</v>
      </c>
      <c r="N54">
        <v>0.37124873895251609</v>
      </c>
      <c r="O54">
        <v>0.13982525743750379</v>
      </c>
      <c r="P54">
        <v>0.3412734552146055</v>
      </c>
    </row>
    <row r="55" spans="1:16" x14ac:dyDescent="0.25">
      <c r="A55" s="1">
        <v>53</v>
      </c>
      <c r="B55">
        <v>7.0686123371124268</v>
      </c>
      <c r="C55">
        <v>271.39</v>
      </c>
      <c r="D55">
        <v>148.66</v>
      </c>
      <c r="E55">
        <v>120.6997225508144</v>
      </c>
      <c r="F55">
        <v>177.81212272596059</v>
      </c>
      <c r="G55">
        <v>149.22526095102219</v>
      </c>
      <c r="H55">
        <v>93.577877274039338</v>
      </c>
      <c r="I55">
        <v>-0.56526095102222484</v>
      </c>
      <c r="J55">
        <v>2.1066075647553602</v>
      </c>
      <c r="K55">
        <v>2.0884046635587201</v>
      </c>
      <c r="L55">
        <v>1.8202901196640479E-2</v>
      </c>
      <c r="M55">
        <v>0.111703192363135</v>
      </c>
      <c r="N55">
        <v>0.37323607384051771</v>
      </c>
      <c r="O55">
        <v>0.14109388798202191</v>
      </c>
      <c r="P55">
        <v>0.34284602501134559</v>
      </c>
    </row>
    <row r="56" spans="1:16" x14ac:dyDescent="0.25">
      <c r="A56" s="1">
        <v>54</v>
      </c>
      <c r="B56">
        <v>7.1893186569213867</v>
      </c>
      <c r="C56">
        <v>270.91000000000003</v>
      </c>
      <c r="D56">
        <v>148.66</v>
      </c>
      <c r="E56">
        <v>120.6997225508144</v>
      </c>
      <c r="F56">
        <v>177.57528834576641</v>
      </c>
      <c r="G56">
        <v>149.6361569917118</v>
      </c>
      <c r="H56">
        <v>93.334711654233672</v>
      </c>
      <c r="I56">
        <v>-0.97615699171180381</v>
      </c>
      <c r="J56">
        <v>2.106607564755361</v>
      </c>
      <c r="K56">
        <v>2.098960241215631</v>
      </c>
      <c r="L56">
        <v>7.6473235397300776E-3</v>
      </c>
      <c r="M56">
        <v>0.1141537783830807</v>
      </c>
      <c r="N56">
        <v>0.36910877107008261</v>
      </c>
      <c r="O56">
        <v>0.14220972796018111</v>
      </c>
      <c r="P56">
        <v>0.344341310020566</v>
      </c>
    </row>
    <row r="57" spans="1:16" x14ac:dyDescent="0.25">
      <c r="A57" s="1">
        <v>55</v>
      </c>
      <c r="B57">
        <v>7.312504768371582</v>
      </c>
      <c r="C57">
        <v>270.91000000000003</v>
      </c>
      <c r="D57">
        <v>148.66</v>
      </c>
      <c r="E57">
        <v>120.6997225508144</v>
      </c>
      <c r="F57">
        <v>177.3301974475566</v>
      </c>
      <c r="G57">
        <v>150.05104215155541</v>
      </c>
      <c r="H57">
        <v>93.579802552443425</v>
      </c>
      <c r="I57">
        <v>-1.3910421515553819</v>
      </c>
      <c r="J57">
        <v>2.1066075647553602</v>
      </c>
      <c r="K57">
        <v>2.1098284037552091</v>
      </c>
      <c r="L57">
        <v>-3.22083899984893E-3</v>
      </c>
      <c r="M57">
        <v>0.11415377838308111</v>
      </c>
      <c r="N57">
        <v>0.36910877107008239</v>
      </c>
      <c r="O57">
        <v>0.1432776799114972</v>
      </c>
      <c r="P57">
        <v>0.34589274592468777</v>
      </c>
    </row>
    <row r="58" spans="1:16" x14ac:dyDescent="0.25">
      <c r="A58" s="1">
        <v>56</v>
      </c>
      <c r="B58">
        <v>7.4476618766784668</v>
      </c>
      <c r="C58">
        <v>270.91000000000003</v>
      </c>
      <c r="D58">
        <v>148.66</v>
      </c>
      <c r="E58">
        <v>120.6997225508144</v>
      </c>
      <c r="F58">
        <v>177.05739201371199</v>
      </c>
      <c r="G58">
        <v>150.50099636889311</v>
      </c>
      <c r="H58">
        <v>93.852607986288064</v>
      </c>
      <c r="I58">
        <v>-1.8409963688931159</v>
      </c>
      <c r="J58">
        <v>2.106607564755361</v>
      </c>
      <c r="K58">
        <v>2.1218663889694982</v>
      </c>
      <c r="L58">
        <v>-1.525882421413716E-2</v>
      </c>
      <c r="M58">
        <v>0.1141537783830807</v>
      </c>
      <c r="N58">
        <v>0.36910877107008261</v>
      </c>
      <c r="O58">
        <v>0.14436540567637959</v>
      </c>
      <c r="P58">
        <v>0.34762416751151498</v>
      </c>
    </row>
    <row r="59" spans="1:16" x14ac:dyDescent="0.25">
      <c r="A59" s="1">
        <v>57</v>
      </c>
      <c r="B59">
        <v>7.5718624591827393</v>
      </c>
      <c r="C59">
        <v>270.91000000000003</v>
      </c>
      <c r="D59">
        <v>149.15</v>
      </c>
      <c r="E59">
        <v>121.0973128857794</v>
      </c>
      <c r="F59">
        <v>176.8031478311874</v>
      </c>
      <c r="G59">
        <v>150.90956446580279</v>
      </c>
      <c r="H59">
        <v>94.106852168812594</v>
      </c>
      <c r="I59">
        <v>-1.7595644658028109</v>
      </c>
      <c r="J59">
        <v>2.1135468251746068</v>
      </c>
      <c r="K59">
        <v>2.133035637591203</v>
      </c>
      <c r="L59">
        <v>-1.9488812416595721E-2</v>
      </c>
      <c r="M59">
        <v>0.1157855360340905</v>
      </c>
      <c r="N59">
        <v>0.37242283716939067</v>
      </c>
      <c r="O59">
        <v>0.14528585663602989</v>
      </c>
      <c r="P59">
        <v>0.34924184019524113</v>
      </c>
    </row>
    <row r="60" spans="1:16" x14ac:dyDescent="0.25">
      <c r="A60" s="1">
        <v>58</v>
      </c>
      <c r="B60">
        <v>7.6965632438659668</v>
      </c>
      <c r="C60">
        <v>270.42</v>
      </c>
      <c r="D60">
        <v>149.63</v>
      </c>
      <c r="E60">
        <v>122.0053832080835</v>
      </c>
      <c r="F60">
        <v>176.54449615742351</v>
      </c>
      <c r="G60">
        <v>151.31498111090309</v>
      </c>
      <c r="H60">
        <v>93.875503842576535</v>
      </c>
      <c r="I60">
        <v>-1.6849811109031521</v>
      </c>
      <c r="J60">
        <v>2.129395642138459</v>
      </c>
      <c r="K60">
        <v>2.1443552693415859</v>
      </c>
      <c r="L60">
        <v>-1.495962720312694E-2</v>
      </c>
      <c r="M60">
        <v>0.1165361669278991</v>
      </c>
      <c r="N60">
        <v>0.37259985480103569</v>
      </c>
      <c r="O60">
        <v>0.1461322514787205</v>
      </c>
      <c r="P60">
        <v>0.35089129476677761</v>
      </c>
    </row>
    <row r="61" spans="1:16" x14ac:dyDescent="0.25">
      <c r="A61" s="1">
        <v>59</v>
      </c>
      <c r="B61">
        <v>7.8217513561248779</v>
      </c>
      <c r="C61">
        <v>269.93</v>
      </c>
      <c r="D61">
        <v>150.61000000000001</v>
      </c>
      <c r="E61">
        <v>122.8285417914125</v>
      </c>
      <c r="F61">
        <v>176.28146388099739</v>
      </c>
      <c r="G61">
        <v>151.7170839443676</v>
      </c>
      <c r="H61">
        <v>93.648536119002614</v>
      </c>
      <c r="I61">
        <v>-1.10708394436756</v>
      </c>
      <c r="J61">
        <v>2.143762469683602</v>
      </c>
      <c r="K61">
        <v>2.155827509689356</v>
      </c>
      <c r="L61">
        <v>-1.2065040005753151E-2</v>
      </c>
      <c r="M61">
        <v>0.12206257537479361</v>
      </c>
      <c r="N61">
        <v>0.37543098925484691</v>
      </c>
      <c r="O61">
        <v>0.14690205588131139</v>
      </c>
      <c r="P61">
        <v>0.35257225906623668</v>
      </c>
    </row>
    <row r="62" spans="1:16" x14ac:dyDescent="0.25">
      <c r="A62" s="1">
        <v>60</v>
      </c>
      <c r="B62">
        <v>7.942955493927002</v>
      </c>
      <c r="C62">
        <v>269.44</v>
      </c>
      <c r="D62">
        <v>151.1</v>
      </c>
      <c r="E62">
        <v>124.11447294534121</v>
      </c>
      <c r="F62">
        <v>176.0236242167328</v>
      </c>
      <c r="G62">
        <v>152.1016550318767</v>
      </c>
      <c r="H62">
        <v>93.416375783267227</v>
      </c>
      <c r="I62">
        <v>-1.001655031876737</v>
      </c>
      <c r="J62">
        <v>2.1662062022736288</v>
      </c>
      <c r="K62">
        <v>2.1670401355572411</v>
      </c>
      <c r="L62">
        <v>-8.3393328361180963E-4</v>
      </c>
      <c r="M62">
        <v>0.1204114260624419</v>
      </c>
      <c r="N62">
        <v>0.37676710110306738</v>
      </c>
      <c r="O62">
        <v>0.14756964829794539</v>
      </c>
      <c r="P62">
        <v>0.35422323752179452</v>
      </c>
    </row>
    <row r="63" spans="1:16" x14ac:dyDescent="0.25">
      <c r="A63" s="1">
        <v>61</v>
      </c>
      <c r="B63">
        <v>8.0661756992340088</v>
      </c>
      <c r="C63">
        <v>268.70999999999998</v>
      </c>
      <c r="D63">
        <v>152.08000000000001</v>
      </c>
      <c r="E63">
        <v>124.3460974000615</v>
      </c>
      <c r="F63">
        <v>175.75833004365549</v>
      </c>
      <c r="G63">
        <v>152.48778849117011</v>
      </c>
      <c r="H63">
        <v>92.951669956344489</v>
      </c>
      <c r="I63">
        <v>-0.40778849117012328</v>
      </c>
      <c r="J63">
        <v>2.1702488116366339</v>
      </c>
      <c r="K63">
        <v>2.1785476680573681</v>
      </c>
      <c r="L63">
        <v>-8.2988564207333582E-3</v>
      </c>
      <c r="M63">
        <v>0.1310972322519019</v>
      </c>
      <c r="N63">
        <v>0.37675265851204143</v>
      </c>
      <c r="O63">
        <v>0.14816852396122171</v>
      </c>
      <c r="P63">
        <v>0.35592492920837482</v>
      </c>
    </row>
    <row r="64" spans="1:16" x14ac:dyDescent="0.25">
      <c r="A64" s="1">
        <v>62</v>
      </c>
      <c r="B64">
        <v>8.1849184036254883</v>
      </c>
      <c r="C64">
        <v>268.70999999999998</v>
      </c>
      <c r="D64">
        <v>152.08000000000001</v>
      </c>
      <c r="E64">
        <v>124.99202019855871</v>
      </c>
      <c r="F64">
        <v>175.49969346882929</v>
      </c>
      <c r="G64">
        <v>152.8552245052303</v>
      </c>
      <c r="H64">
        <v>93.210306531170716</v>
      </c>
      <c r="I64">
        <v>-0.77522450523031239</v>
      </c>
      <c r="J64">
        <v>2.1815222911841059</v>
      </c>
      <c r="K64">
        <v>2.189742344733189</v>
      </c>
      <c r="L64">
        <v>-8.2200535490830617E-3</v>
      </c>
      <c r="M64">
        <v>0.126841678253963</v>
      </c>
      <c r="N64">
        <v>0.37820660842682019</v>
      </c>
      <c r="O64">
        <v>0.1486681395431175</v>
      </c>
      <c r="P64">
        <v>0.35758650036780337</v>
      </c>
    </row>
    <row r="65" spans="1:16" x14ac:dyDescent="0.25">
      <c r="A65" s="1">
        <v>63</v>
      </c>
      <c r="B65">
        <v>8.3091921806335449</v>
      </c>
      <c r="C65">
        <v>268.45999999999998</v>
      </c>
      <c r="D65">
        <v>152.08000000000001</v>
      </c>
      <c r="E65">
        <v>125.6279072914209</v>
      </c>
      <c r="F65">
        <v>175.22591465596511</v>
      </c>
      <c r="G65">
        <v>153.23481377624421</v>
      </c>
      <c r="H65">
        <v>93.234085344034838</v>
      </c>
      <c r="I65">
        <v>-1.154813776244197</v>
      </c>
      <c r="J65">
        <v>2.1926206146254872</v>
      </c>
      <c r="K65">
        <v>2.2015711459049201</v>
      </c>
      <c r="L65">
        <v>-8.9505312794329051E-3</v>
      </c>
      <c r="M65">
        <v>0.1240927908667174</v>
      </c>
      <c r="N65">
        <v>0.37755897453895748</v>
      </c>
      <c r="O65">
        <v>0.14910813698352909</v>
      </c>
      <c r="P65">
        <v>0.35934775709123751</v>
      </c>
    </row>
    <row r="66" spans="1:16" x14ac:dyDescent="0.25">
      <c r="A66" s="1">
        <v>64</v>
      </c>
      <c r="B66">
        <v>8.4473476409912109</v>
      </c>
      <c r="C66">
        <v>268.22000000000003</v>
      </c>
      <c r="D66">
        <v>152.57</v>
      </c>
      <c r="E66">
        <v>127.0198862548315</v>
      </c>
      <c r="F66">
        <v>174.9178894378868</v>
      </c>
      <c r="G66">
        <v>153.65077682261241</v>
      </c>
      <c r="H66">
        <v>93.302110562113256</v>
      </c>
      <c r="I66">
        <v>-1.0807768226123931</v>
      </c>
      <c r="J66">
        <v>2.2169152306554989</v>
      </c>
      <c r="K66">
        <v>2.2148589847662179</v>
      </c>
      <c r="L66">
        <v>2.0562458892805502E-3</v>
      </c>
      <c r="M66">
        <v>0.1202417345963354</v>
      </c>
      <c r="N66">
        <v>0.38149607502733829</v>
      </c>
      <c r="O66">
        <v>0.1494959959694801</v>
      </c>
      <c r="P66">
        <v>0.36133178275873828</v>
      </c>
    </row>
    <row r="67" spans="1:16" x14ac:dyDescent="0.25">
      <c r="A67" s="1">
        <v>65</v>
      </c>
      <c r="B67">
        <v>8.5735864639282227</v>
      </c>
      <c r="C67">
        <v>267.48</v>
      </c>
      <c r="D67">
        <v>153.06</v>
      </c>
      <c r="E67">
        <v>126.86989764584401</v>
      </c>
      <c r="F67">
        <v>174.63310760236311</v>
      </c>
      <c r="G67">
        <v>154.0252471440925</v>
      </c>
      <c r="H67">
        <v>92.846892397636907</v>
      </c>
      <c r="I67">
        <v>-0.96524714409247281</v>
      </c>
      <c r="J67">
        <v>2.2142974355881808</v>
      </c>
      <c r="K67">
        <v>2.2271297643328509</v>
      </c>
      <c r="L67">
        <v>-1.283232874467055E-2</v>
      </c>
      <c r="M67">
        <v>0.12959999999999999</v>
      </c>
      <c r="N67">
        <v>0.37820000000000009</v>
      </c>
      <c r="O67">
        <v>0.14975549936025309</v>
      </c>
      <c r="P67">
        <v>0.36316790351793932</v>
      </c>
    </row>
    <row r="68" spans="1:16" x14ac:dyDescent="0.25">
      <c r="A68" s="1">
        <v>66</v>
      </c>
      <c r="B68">
        <v>8.6973412036895752</v>
      </c>
      <c r="C68">
        <v>267.24</v>
      </c>
      <c r="D68">
        <v>153.55000000000001</v>
      </c>
      <c r="E68">
        <v>127.47617956136141</v>
      </c>
      <c r="F68">
        <v>174.3508923182404</v>
      </c>
      <c r="G68">
        <v>154.3870858695193</v>
      </c>
      <c r="H68">
        <v>92.889107681759612</v>
      </c>
      <c r="I68">
        <v>-0.83708586951931352</v>
      </c>
      <c r="J68">
        <v>2.2248790512092582</v>
      </c>
      <c r="K68">
        <v>2.239280834731662</v>
      </c>
      <c r="L68">
        <v>-1.4401783522403729E-2</v>
      </c>
      <c r="M68">
        <v>0.13093975890409049</v>
      </c>
      <c r="N68">
        <v>0.38062683764829142</v>
      </c>
      <c r="O68">
        <v>0.14992040905665799</v>
      </c>
      <c r="P68">
        <v>0.36498868716614691</v>
      </c>
    </row>
    <row r="69" spans="1:16" x14ac:dyDescent="0.25">
      <c r="A69" s="1">
        <v>67</v>
      </c>
      <c r="B69">
        <v>8.8185772895812988</v>
      </c>
      <c r="C69">
        <v>266.75</v>
      </c>
      <c r="D69">
        <v>154.03</v>
      </c>
      <c r="E69">
        <v>129.01940047523661</v>
      </c>
      <c r="F69">
        <v>174.0715466490112</v>
      </c>
      <c r="G69">
        <v>154.7364541070736</v>
      </c>
      <c r="H69">
        <v>92.678453350988832</v>
      </c>
      <c r="I69">
        <v>-0.70645410707356859</v>
      </c>
      <c r="J69">
        <v>2.251813337242015</v>
      </c>
      <c r="K69">
        <v>2.2513033905852979</v>
      </c>
      <c r="L69">
        <v>5.099466567162203E-4</v>
      </c>
      <c r="M69">
        <v>0.12745583037778421</v>
      </c>
      <c r="N69">
        <v>0.38323015447992798</v>
      </c>
      <c r="O69">
        <v>0.14999466822410881</v>
      </c>
      <c r="P69">
        <v>0.36679164801854919</v>
      </c>
    </row>
    <row r="70" spans="1:16" x14ac:dyDescent="0.25">
      <c r="A70" s="1">
        <v>68</v>
      </c>
      <c r="B70">
        <v>8.9448294639587402</v>
      </c>
      <c r="C70">
        <v>266.02</v>
      </c>
      <c r="D70">
        <v>154.52000000000001</v>
      </c>
      <c r="E70">
        <v>129.13039955698531</v>
      </c>
      <c r="F70">
        <v>173.77766428028079</v>
      </c>
      <c r="G70">
        <v>155.0948497560311</v>
      </c>
      <c r="H70">
        <v>92.242335719719136</v>
      </c>
      <c r="I70">
        <v>-0.57484975603108524</v>
      </c>
      <c r="J70">
        <v>2.2537506366852211</v>
      </c>
      <c r="K70">
        <v>2.2639502969923941</v>
      </c>
      <c r="L70">
        <v>-1.0199660307173449E-2</v>
      </c>
      <c r="M70">
        <v>0.13512108583604129</v>
      </c>
      <c r="N70">
        <v>0.38090598861463071</v>
      </c>
      <c r="O70">
        <v>0.14997873009283849</v>
      </c>
      <c r="P70">
        <v>0.36868861664265218</v>
      </c>
    </row>
    <row r="71" spans="1:16" x14ac:dyDescent="0.25">
      <c r="A71" s="1">
        <v>69</v>
      </c>
      <c r="B71">
        <v>9.0640661716461182</v>
      </c>
      <c r="C71">
        <v>266.02</v>
      </c>
      <c r="D71">
        <v>155.5</v>
      </c>
      <c r="E71">
        <v>131.69813432556501</v>
      </c>
      <c r="F71">
        <v>173.49736310326989</v>
      </c>
      <c r="G71">
        <v>155.42819507127089</v>
      </c>
      <c r="H71">
        <v>92.522636896730091</v>
      </c>
      <c r="I71">
        <v>7.1804928729051198E-2</v>
      </c>
      <c r="J71">
        <v>2.2985660627148712</v>
      </c>
      <c r="K71">
        <v>2.2760151356232661</v>
      </c>
      <c r="L71">
        <v>2.2550927091605111E-2</v>
      </c>
      <c r="M71">
        <v>0.1252379342862929</v>
      </c>
      <c r="N71">
        <v>0.39309604400922438</v>
      </c>
      <c r="O71">
        <v>0.1498749912168115</v>
      </c>
      <c r="P71">
        <v>0.37049754626175918</v>
      </c>
    </row>
    <row r="72" spans="1:16" x14ac:dyDescent="0.25">
      <c r="A72" s="1">
        <v>70</v>
      </c>
      <c r="B72">
        <v>9.1888155937194824</v>
      </c>
      <c r="C72">
        <v>266.02</v>
      </c>
      <c r="D72">
        <v>155.5</v>
      </c>
      <c r="E72">
        <v>131.1859251657097</v>
      </c>
      <c r="F72">
        <v>173.2012883216151</v>
      </c>
      <c r="G72">
        <v>155.77155969097851</v>
      </c>
      <c r="H72">
        <v>92.818711678384915</v>
      </c>
      <c r="I72">
        <v>-0.2715596909785063</v>
      </c>
      <c r="J72">
        <v>2.289626326416522</v>
      </c>
      <c r="K72">
        <v>2.2887650934541561</v>
      </c>
      <c r="L72">
        <v>8.6123296236584324E-4</v>
      </c>
      <c r="M72">
        <v>0.12874705804697911</v>
      </c>
      <c r="N72">
        <v>0.39196075702070948</v>
      </c>
      <c r="O72">
        <v>0.14967288415225441</v>
      </c>
      <c r="P72">
        <v>0.37240725782230089</v>
      </c>
    </row>
    <row r="73" spans="1:16" x14ac:dyDescent="0.25">
      <c r="A73" s="1">
        <v>71</v>
      </c>
      <c r="B73">
        <v>9.3110477924346924</v>
      </c>
      <c r="C73">
        <v>265.77</v>
      </c>
      <c r="D73">
        <v>155.5</v>
      </c>
      <c r="E73">
        <v>131.11209043916691</v>
      </c>
      <c r="F73">
        <v>172.9084401366905</v>
      </c>
      <c r="G73">
        <v>156.10259667543031</v>
      </c>
      <c r="H73">
        <v>92.861559863309509</v>
      </c>
      <c r="I73">
        <v>-0.60259667543027717</v>
      </c>
      <c r="J73">
        <v>2.2883376673360409</v>
      </c>
      <c r="K73">
        <v>2.301385813690942</v>
      </c>
      <c r="L73">
        <v>-1.3048146354901039E-2</v>
      </c>
      <c r="M73">
        <v>0.130895890410959</v>
      </c>
      <c r="N73">
        <v>0.38991095890410937</v>
      </c>
      <c r="O73">
        <v>0.1493807439032126</v>
      </c>
      <c r="P73">
        <v>0.3742944894528164</v>
      </c>
    </row>
    <row r="74" spans="1:16" x14ac:dyDescent="0.25">
      <c r="A74" s="1">
        <v>72</v>
      </c>
      <c r="B74">
        <v>9.4332649707794189</v>
      </c>
      <c r="C74">
        <v>265.77</v>
      </c>
      <c r="D74">
        <v>155.5</v>
      </c>
      <c r="E74">
        <v>131.18592516570959</v>
      </c>
      <c r="F74">
        <v>172.6129528145913</v>
      </c>
      <c r="G74">
        <v>156.4282000597025</v>
      </c>
      <c r="H74">
        <v>93.157047185408715</v>
      </c>
      <c r="I74">
        <v>-0.92820005970250463</v>
      </c>
      <c r="J74">
        <v>2.2896263264165211</v>
      </c>
      <c r="K74">
        <v>2.3141333853574491</v>
      </c>
      <c r="L74">
        <v>-2.4507058940927969E-2</v>
      </c>
      <c r="M74">
        <v>0.13039331956665051</v>
      </c>
      <c r="N74">
        <v>0.3900793152839423</v>
      </c>
      <c r="O74">
        <v>0.14899423486942651</v>
      </c>
      <c r="P74">
        <v>0.37619636444222437</v>
      </c>
    </row>
    <row r="75" spans="1:16" x14ac:dyDescent="0.25">
      <c r="A75" s="1">
        <v>73</v>
      </c>
      <c r="B75">
        <v>9.5754139423370361</v>
      </c>
      <c r="C75">
        <v>264.79000000000002</v>
      </c>
      <c r="D75">
        <v>156.47999999999999</v>
      </c>
      <c r="E75">
        <v>134.44374777291941</v>
      </c>
      <c r="F75">
        <v>172.26596959302509</v>
      </c>
      <c r="G75">
        <v>156.80005654246531</v>
      </c>
      <c r="H75">
        <v>92.524030406974873</v>
      </c>
      <c r="I75">
        <v>-0.32005654246535192</v>
      </c>
      <c r="J75">
        <v>2.346486057358236</v>
      </c>
      <c r="K75">
        <v>2.3291235639328902</v>
      </c>
      <c r="L75">
        <v>1.7362493425346241E-2</v>
      </c>
      <c r="M75">
        <v>0.1218733779098894</v>
      </c>
      <c r="N75">
        <v>0.39672450107956952</v>
      </c>
      <c r="O75">
        <v>0.14842431837328199</v>
      </c>
      <c r="P75">
        <v>0.3784256974189491</v>
      </c>
    </row>
    <row r="76" spans="1:16" x14ac:dyDescent="0.25">
      <c r="A76" s="1">
        <v>74</v>
      </c>
      <c r="B76">
        <v>9.7001302242279053</v>
      </c>
      <c r="C76">
        <v>264.06</v>
      </c>
      <c r="D76">
        <v>156.97</v>
      </c>
      <c r="E76">
        <v>133.87669728592459</v>
      </c>
      <c r="F76">
        <v>171.95866367305729</v>
      </c>
      <c r="G76">
        <v>157.1201883677102</v>
      </c>
      <c r="H76">
        <v>92.101336326942743</v>
      </c>
      <c r="I76">
        <v>-0.15018836771020011</v>
      </c>
      <c r="J76">
        <v>2.3365891593351411</v>
      </c>
      <c r="K76">
        <v>2.3424221979649338</v>
      </c>
      <c r="L76">
        <v>-5.8330386297931192E-3</v>
      </c>
      <c r="M76">
        <v>0.1343854627766258</v>
      </c>
      <c r="N76">
        <v>0.39363307456857849</v>
      </c>
      <c r="O76">
        <v>0.1478162804480618</v>
      </c>
      <c r="P76">
        <v>0.3803956007073635</v>
      </c>
    </row>
    <row r="77" spans="1:16" x14ac:dyDescent="0.25">
      <c r="A77" s="1">
        <v>75</v>
      </c>
      <c r="B77">
        <v>9.8223502635955811</v>
      </c>
      <c r="C77">
        <v>263.82</v>
      </c>
      <c r="D77">
        <v>157.69999999999999</v>
      </c>
      <c r="E77">
        <v>137.24574256589511</v>
      </c>
      <c r="F77">
        <v>171.6549492061487</v>
      </c>
      <c r="G77">
        <v>157.42831148497569</v>
      </c>
      <c r="H77">
        <v>92.165050793851293</v>
      </c>
      <c r="I77">
        <v>0.27168851502426611</v>
      </c>
      <c r="J77">
        <v>2.3953900921194</v>
      </c>
      <c r="K77">
        <v>2.3555893761062379</v>
      </c>
      <c r="L77">
        <v>3.9800716013161708E-2</v>
      </c>
      <c r="M77">
        <v>0.1177384480194746</v>
      </c>
      <c r="N77">
        <v>0.40458113878178431</v>
      </c>
      <c r="O77">
        <v>0.14712123805095281</v>
      </c>
      <c r="P77">
        <v>0.38233744870458453</v>
      </c>
    </row>
    <row r="78" spans="1:16" x14ac:dyDescent="0.25">
      <c r="A78" s="1">
        <v>76</v>
      </c>
      <c r="B78">
        <v>9.9465451240539551</v>
      </c>
      <c r="C78">
        <v>263.57</v>
      </c>
      <c r="D78">
        <v>157.94999999999999</v>
      </c>
      <c r="E78">
        <v>136.0809241866607</v>
      </c>
      <c r="F78">
        <v>171.3437791343697</v>
      </c>
      <c r="G78">
        <v>157.73568587048101</v>
      </c>
      <c r="H78">
        <v>92.226220865630296</v>
      </c>
      <c r="I78">
        <v>0.21431412951901049</v>
      </c>
      <c r="J78">
        <v>2.3750601762140162</v>
      </c>
      <c r="K78">
        <v>2.369107385265103</v>
      </c>
      <c r="L78">
        <v>5.9527909489127673E-3</v>
      </c>
      <c r="M78">
        <v>0.1294735565961298</v>
      </c>
      <c r="N78">
        <v>0.40217078230814912</v>
      </c>
      <c r="O78">
        <v>0.14631326404251779</v>
      </c>
      <c r="P78">
        <v>0.38432088053616359</v>
      </c>
    </row>
    <row r="79" spans="1:16" x14ac:dyDescent="0.25">
      <c r="A79" s="1">
        <v>77</v>
      </c>
      <c r="B79">
        <v>10.067767858505251</v>
      </c>
      <c r="C79">
        <v>263.08</v>
      </c>
      <c r="D79">
        <v>157.94999999999999</v>
      </c>
      <c r="E79">
        <v>136.63657704161679</v>
      </c>
      <c r="F79">
        <v>171.03762422764129</v>
      </c>
      <c r="G79">
        <v>158.03009164529041</v>
      </c>
      <c r="H79">
        <v>92.042375772358696</v>
      </c>
      <c r="I79">
        <v>-8.0091645290451652E-2</v>
      </c>
      <c r="J79">
        <v>2.3847581480311062</v>
      </c>
      <c r="K79">
        <v>2.3824374527658798</v>
      </c>
      <c r="L79">
        <v>2.320695265225492E-3</v>
      </c>
      <c r="M79">
        <v>0.1291296527787231</v>
      </c>
      <c r="N79">
        <v>0.40004302615249548</v>
      </c>
      <c r="O79">
        <v>0.14542471649076591</v>
      </c>
      <c r="P79">
        <v>0.38626542425539723</v>
      </c>
    </row>
    <row r="80" spans="1:16" x14ac:dyDescent="0.25">
      <c r="A80" s="1">
        <v>78</v>
      </c>
      <c r="B80">
        <v>10.1914746761322</v>
      </c>
      <c r="C80">
        <v>263.08</v>
      </c>
      <c r="D80">
        <v>157.94999999999999</v>
      </c>
      <c r="E80">
        <v>136.63657704161679</v>
      </c>
      <c r="F80">
        <v>170.72276631965661</v>
      </c>
      <c r="G80">
        <v>158.32476866635091</v>
      </c>
      <c r="H80">
        <v>92.35723368034337</v>
      </c>
      <c r="I80">
        <v>-0.37476866635088868</v>
      </c>
      <c r="J80">
        <v>2.3847581480311062</v>
      </c>
      <c r="K80">
        <v>2.396180014744306</v>
      </c>
      <c r="L80">
        <v>-1.142186671320067E-2</v>
      </c>
      <c r="M80">
        <v>0.1291296527787231</v>
      </c>
      <c r="N80">
        <v>0.40004302615249548</v>
      </c>
      <c r="O80">
        <v>0.14441519709789299</v>
      </c>
      <c r="P80">
        <v>0.38825710328899399</v>
      </c>
    </row>
    <row r="81" spans="1:16" x14ac:dyDescent="0.25">
      <c r="A81" s="1">
        <v>79</v>
      </c>
      <c r="B81">
        <v>10.31266713142395</v>
      </c>
      <c r="C81">
        <v>262.83999999999997</v>
      </c>
      <c r="D81">
        <v>157.94999999999999</v>
      </c>
      <c r="E81">
        <v>136.10170611520641</v>
      </c>
      <c r="F81">
        <v>170.41197441003291</v>
      </c>
      <c r="G81">
        <v>158.6077693057382</v>
      </c>
      <c r="H81">
        <v>92.428025589967064</v>
      </c>
      <c r="I81">
        <v>-0.65776930573824188</v>
      </c>
      <c r="J81">
        <v>2.3754228892920519</v>
      </c>
      <c r="K81">
        <v>2.4097808878323321</v>
      </c>
      <c r="L81">
        <v>-3.4357998540279773E-2</v>
      </c>
      <c r="M81">
        <v>0.1345878493209654</v>
      </c>
      <c r="N81">
        <v>0.39715604088966971</v>
      </c>
      <c r="O81">
        <v>0.14332461319084119</v>
      </c>
      <c r="P81">
        <v>0.39021396163099681</v>
      </c>
    </row>
    <row r="82" spans="1:16" x14ac:dyDescent="0.25">
      <c r="A82" s="1">
        <v>80</v>
      </c>
      <c r="B82">
        <v>10.437844276428221</v>
      </c>
      <c r="C82">
        <v>262.83999999999997</v>
      </c>
      <c r="D82">
        <v>157.94999999999999</v>
      </c>
      <c r="E82">
        <v>137.12109639666139</v>
      </c>
      <c r="F82">
        <v>170.088588008437</v>
      </c>
      <c r="G82">
        <v>158.8941210442043</v>
      </c>
      <c r="H82">
        <v>92.751411991562946</v>
      </c>
      <c r="I82">
        <v>-0.94412104420428022</v>
      </c>
      <c r="J82">
        <v>2.393214606066274</v>
      </c>
      <c r="K82">
        <v>2.4239730493329459</v>
      </c>
      <c r="L82">
        <v>-3.0758443266671879E-2</v>
      </c>
      <c r="M82">
        <v>0.1275008333037505</v>
      </c>
      <c r="N82">
        <v>0.39948760619930263</v>
      </c>
      <c r="O82">
        <v>0.14209172178978369</v>
      </c>
      <c r="P82">
        <v>0.39223941233355297</v>
      </c>
    </row>
    <row r="83" spans="1:16" x14ac:dyDescent="0.25">
      <c r="A83" s="1">
        <v>81</v>
      </c>
      <c r="B83">
        <v>10.561031103134161</v>
      </c>
      <c r="C83">
        <v>261.86</v>
      </c>
      <c r="D83">
        <v>158.91999999999999</v>
      </c>
      <c r="E83">
        <v>139.89909245378769</v>
      </c>
      <c r="F83">
        <v>169.7680350319722</v>
      </c>
      <c r="G83">
        <v>159.16997023119239</v>
      </c>
      <c r="H83">
        <v>92.091964968027838</v>
      </c>
      <c r="I83">
        <v>-0.24997023119237841</v>
      </c>
      <c r="J83">
        <v>2.4416997838705492</v>
      </c>
      <c r="K83">
        <v>2.4380834888257219</v>
      </c>
      <c r="L83">
        <v>3.616295044826856E-3</v>
      </c>
      <c r="M83">
        <v>0.12173360425612299</v>
      </c>
      <c r="N83">
        <v>0.4063047250461328</v>
      </c>
      <c r="O83">
        <v>0.14077201429429481</v>
      </c>
      <c r="P83">
        <v>0.39423518698022397</v>
      </c>
    </row>
    <row r="84" spans="1:16" x14ac:dyDescent="0.25">
      <c r="A84" s="1">
        <v>82</v>
      </c>
      <c r="B84">
        <v>10.699698448181151</v>
      </c>
      <c r="C84">
        <v>261.13</v>
      </c>
      <c r="D84">
        <v>159.41</v>
      </c>
      <c r="E84">
        <v>140.3893117599734</v>
      </c>
      <c r="F84">
        <v>169.40452042852971</v>
      </c>
      <c r="G84">
        <v>159.47337115390781</v>
      </c>
      <c r="H84">
        <v>91.725479571470316</v>
      </c>
      <c r="I84">
        <v>-6.337115390780923E-2</v>
      </c>
      <c r="J84">
        <v>2.450255724820332</v>
      </c>
      <c r="K84">
        <v>2.4541390190332031</v>
      </c>
      <c r="L84">
        <v>-3.8832942128710361E-3</v>
      </c>
      <c r="M84">
        <v>0.1270008321034759</v>
      </c>
      <c r="N84">
        <v>0.40645207422896079</v>
      </c>
      <c r="O84">
        <v>0.13915925742567359</v>
      </c>
      <c r="P84">
        <v>0.39648256579040653</v>
      </c>
    </row>
    <row r="85" spans="1:16" x14ac:dyDescent="0.25">
      <c r="A85" s="1">
        <v>83</v>
      </c>
      <c r="B85">
        <v>10.822881460189819</v>
      </c>
      <c r="C85">
        <v>260.14999999999998</v>
      </c>
      <c r="D85">
        <v>159.9</v>
      </c>
      <c r="E85">
        <v>141.58194465517801</v>
      </c>
      <c r="F85">
        <v>169.07927251532689</v>
      </c>
      <c r="G85">
        <v>159.73652843717119</v>
      </c>
      <c r="H85">
        <v>91.070727484673114</v>
      </c>
      <c r="I85">
        <v>0.16347156282884609</v>
      </c>
      <c r="J85">
        <v>2.4710710956092439</v>
      </c>
      <c r="K85">
        <v>2.468555165783576</v>
      </c>
      <c r="L85">
        <v>2.5159298256678402E-3</v>
      </c>
      <c r="M85">
        <v>0.1292365913077515</v>
      </c>
      <c r="N85">
        <v>0.40675687267353361</v>
      </c>
      <c r="O85">
        <v>0.1376128889890828</v>
      </c>
      <c r="P85">
        <v>0.39847766996906298</v>
      </c>
    </row>
    <row r="86" spans="1:16" x14ac:dyDescent="0.25">
      <c r="A86" s="1">
        <v>84</v>
      </c>
      <c r="B86">
        <v>10.949062824249269</v>
      </c>
      <c r="C86">
        <v>260.14999999999998</v>
      </c>
      <c r="D86">
        <v>160.38999999999999</v>
      </c>
      <c r="E86">
        <v>143.74616226255529</v>
      </c>
      <c r="F86">
        <v>168.7438932772294</v>
      </c>
      <c r="G86">
        <v>159.99983930673079</v>
      </c>
      <c r="H86">
        <v>91.406106722770545</v>
      </c>
      <c r="I86">
        <v>0.39016069326919478</v>
      </c>
      <c r="J86">
        <v>2.5088438185876112</v>
      </c>
      <c r="K86">
        <v>2.4834725275183192</v>
      </c>
      <c r="L86">
        <v>2.5371291069291591E-2</v>
      </c>
      <c r="M86">
        <v>0.1166814268670147</v>
      </c>
      <c r="N86">
        <v>0.41529857286568822</v>
      </c>
      <c r="O86">
        <v>0.1359173836823509</v>
      </c>
      <c r="P86">
        <v>0.40051796403027978</v>
      </c>
    </row>
    <row r="87" spans="1:16" x14ac:dyDescent="0.25">
      <c r="A87" s="1">
        <v>85</v>
      </c>
      <c r="B87">
        <v>11.065268516540529</v>
      </c>
      <c r="C87">
        <v>260.14999999999998</v>
      </c>
      <c r="D87">
        <v>160.38999999999999</v>
      </c>
      <c r="E87">
        <v>143.7461622625552</v>
      </c>
      <c r="F87">
        <v>168.43309168928789</v>
      </c>
      <c r="G87">
        <v>160.2367009986053</v>
      </c>
      <c r="H87">
        <v>91.716908310712114</v>
      </c>
      <c r="I87">
        <v>0.15329900139465741</v>
      </c>
      <c r="J87">
        <v>2.5088438185876099</v>
      </c>
      <c r="K87">
        <v>2.4973454910489701</v>
      </c>
      <c r="L87">
        <v>1.1498327538640661E-2</v>
      </c>
      <c r="M87">
        <v>0.1166814268670149</v>
      </c>
      <c r="N87">
        <v>0.41529857286568822</v>
      </c>
      <c r="O87">
        <v>0.1342557159528458</v>
      </c>
      <c r="P87">
        <v>0.40239210813879911</v>
      </c>
    </row>
    <row r="88" spans="1:16" x14ac:dyDescent="0.25">
      <c r="A88" s="1">
        <v>86</v>
      </c>
      <c r="B88">
        <v>11.192955255508419</v>
      </c>
      <c r="C88">
        <v>259.66000000000003</v>
      </c>
      <c r="D88">
        <v>160.38999999999999</v>
      </c>
      <c r="E88">
        <v>143.7461622625552</v>
      </c>
      <c r="F88">
        <v>168.0894930762887</v>
      </c>
      <c r="G88">
        <v>160.49069812639729</v>
      </c>
      <c r="H88">
        <v>91.570506923711349</v>
      </c>
      <c r="I88">
        <v>-0.1006981263972762</v>
      </c>
      <c r="J88">
        <v>2.5088438185876099</v>
      </c>
      <c r="K88">
        <v>2.5127385578757151</v>
      </c>
      <c r="L88">
        <v>-3.8947392881047982E-3</v>
      </c>
      <c r="M88">
        <v>0.1206328113467075</v>
      </c>
      <c r="N88">
        <v>0.41240089091391358</v>
      </c>
      <c r="O88">
        <v>0.13231875365130799</v>
      </c>
      <c r="P88">
        <v>0.40444393159978098</v>
      </c>
    </row>
    <row r="89" spans="1:16" x14ac:dyDescent="0.25">
      <c r="A89" s="1">
        <v>87</v>
      </c>
      <c r="B89">
        <v>11.31115555763245</v>
      </c>
      <c r="C89">
        <v>259.66000000000003</v>
      </c>
      <c r="D89">
        <v>160.38999999999999</v>
      </c>
      <c r="E89">
        <v>143.7461622625552</v>
      </c>
      <c r="F89">
        <v>167.76951861283129</v>
      </c>
      <c r="G89">
        <v>160.71994152000039</v>
      </c>
      <c r="H89">
        <v>91.890481387168734</v>
      </c>
      <c r="I89">
        <v>-0.32994152000037502</v>
      </c>
      <c r="J89">
        <v>2.5088438185876099</v>
      </c>
      <c r="K89">
        <v>2.5271275880019468</v>
      </c>
      <c r="L89">
        <v>-1.8283769414336959E-2</v>
      </c>
      <c r="M89">
        <v>0.1206328113467077</v>
      </c>
      <c r="N89">
        <v>0.41240089091391352</v>
      </c>
      <c r="O89">
        <v>0.13042179200221279</v>
      </c>
      <c r="P89">
        <v>0.40633432105902773</v>
      </c>
    </row>
    <row r="90" spans="1:16" x14ac:dyDescent="0.25">
      <c r="A90" s="1">
        <v>88</v>
      </c>
      <c r="B90">
        <v>11.43733072280884</v>
      </c>
      <c r="C90">
        <v>259.89999999999998</v>
      </c>
      <c r="D90">
        <v>160.88</v>
      </c>
      <c r="E90">
        <v>145.88552705465881</v>
      </c>
      <c r="F90">
        <v>167.42598822678639</v>
      </c>
      <c r="G90">
        <v>160.95837322602631</v>
      </c>
      <c r="H90">
        <v>92.474011773213562</v>
      </c>
      <c r="I90">
        <v>-7.8373226026343445E-2</v>
      </c>
      <c r="J90">
        <v>2.5461827781110609</v>
      </c>
      <c r="K90">
        <v>2.542635449174361</v>
      </c>
      <c r="L90">
        <v>3.5473289367007328E-3</v>
      </c>
      <c r="M90">
        <v>0.10591483686253619</v>
      </c>
      <c r="N90">
        <v>0.42201953430188782</v>
      </c>
      <c r="O90">
        <v>0.12828651951810291</v>
      </c>
      <c r="P90">
        <v>0.40834044740069769</v>
      </c>
    </row>
    <row r="91" spans="1:16" x14ac:dyDescent="0.25">
      <c r="A91" s="1">
        <v>89</v>
      </c>
      <c r="B91">
        <v>11.56051731109619</v>
      </c>
      <c r="C91">
        <v>259.41000000000003</v>
      </c>
      <c r="D91">
        <v>161.37</v>
      </c>
      <c r="E91">
        <v>147.1714582085875</v>
      </c>
      <c r="F91">
        <v>167.0886857774338</v>
      </c>
      <c r="G91">
        <v>161.1848670192409</v>
      </c>
      <c r="H91">
        <v>92.321314222566258</v>
      </c>
      <c r="I91">
        <v>0.18513298075907869</v>
      </c>
      <c r="J91">
        <v>2.5686265107010882</v>
      </c>
      <c r="K91">
        <v>2.5579232011413309</v>
      </c>
      <c r="L91">
        <v>1.07033095597564E-2</v>
      </c>
      <c r="M91">
        <v>0.10319113903628591</v>
      </c>
      <c r="N91">
        <v>0.42575120531173383</v>
      </c>
      <c r="O91">
        <v>0.12609195501972911</v>
      </c>
      <c r="P91">
        <v>0.41028499655862549</v>
      </c>
    </row>
    <row r="92" spans="1:16" x14ac:dyDescent="0.25">
      <c r="A92" s="1">
        <v>90</v>
      </c>
      <c r="B92">
        <v>11.685708999633791</v>
      </c>
      <c r="C92">
        <v>258.68</v>
      </c>
      <c r="D92">
        <v>161.37</v>
      </c>
      <c r="E92">
        <v>147.1714582085875</v>
      </c>
      <c r="F92">
        <v>166.744013904941</v>
      </c>
      <c r="G92">
        <v>161.40864413563</v>
      </c>
      <c r="H92">
        <v>91.935986095058979</v>
      </c>
      <c r="I92">
        <v>-3.8644135629965597E-2</v>
      </c>
      <c r="J92">
        <v>2.5686265107010868</v>
      </c>
      <c r="K92">
        <v>2.5736083528005271</v>
      </c>
      <c r="L92">
        <v>-4.9818420994398593E-3</v>
      </c>
      <c r="M92">
        <v>0.1093253045683234</v>
      </c>
      <c r="N92">
        <v>0.4217936791620322</v>
      </c>
      <c r="O92">
        <v>0.12375063811825571</v>
      </c>
      <c r="P92">
        <v>0.41224452299623521</v>
      </c>
    </row>
    <row r="93" spans="1:16" x14ac:dyDescent="0.25">
      <c r="A93" s="1">
        <v>91</v>
      </c>
      <c r="B93">
        <v>11.825366258621219</v>
      </c>
      <c r="C93">
        <v>258.19</v>
      </c>
      <c r="D93">
        <v>161.37</v>
      </c>
      <c r="E93">
        <v>146.3099324740202</v>
      </c>
      <c r="F93">
        <v>166.35734665503739</v>
      </c>
      <c r="G93">
        <v>161.65061852066481</v>
      </c>
      <c r="H93">
        <v>91.83265334496258</v>
      </c>
      <c r="I93">
        <v>-0.28061852066483078</v>
      </c>
      <c r="J93">
        <v>2.5535900500422262</v>
      </c>
      <c r="K93">
        <v>2.591281780145188</v>
      </c>
      <c r="L93">
        <v>-3.7691730102962673E-2</v>
      </c>
      <c r="M93">
        <v>0.1197320373552157</v>
      </c>
      <c r="N93">
        <v>0.41738416264967371</v>
      </c>
      <c r="O93">
        <v>0.1210071326329261</v>
      </c>
      <c r="P93">
        <v>0.41440753911050082</v>
      </c>
    </row>
    <row r="94" spans="1:16" x14ac:dyDescent="0.25">
      <c r="A94" s="1">
        <v>92</v>
      </c>
      <c r="B94">
        <v>11.94656777381897</v>
      </c>
      <c r="C94">
        <v>257.95</v>
      </c>
      <c r="D94">
        <v>161.37</v>
      </c>
      <c r="E94">
        <v>147.13132106663249</v>
      </c>
      <c r="F94">
        <v>166.01997951365419</v>
      </c>
      <c r="G94">
        <v>161.85403344860501</v>
      </c>
      <c r="H94">
        <v>91.930020486345825</v>
      </c>
      <c r="I94">
        <v>-0.48403344860497549</v>
      </c>
      <c r="J94">
        <v>2.567925985421633</v>
      </c>
      <c r="K94">
        <v>2.6067690853010599</v>
      </c>
      <c r="L94">
        <v>-3.88430998794278E-2</v>
      </c>
      <c r="M94">
        <v>0.1157521465342366</v>
      </c>
      <c r="N94">
        <v>0.41775516821784098</v>
      </c>
      <c r="O94">
        <v>0.1185141724236224</v>
      </c>
      <c r="P94">
        <v>0.41626241407863651</v>
      </c>
    </row>
    <row r="95" spans="1:16" x14ac:dyDescent="0.25">
      <c r="A95" s="1">
        <v>93</v>
      </c>
      <c r="B95">
        <v>12.068761587142941</v>
      </c>
      <c r="C95">
        <v>257.45999999999998</v>
      </c>
      <c r="D95">
        <v>162.35</v>
      </c>
      <c r="E95">
        <v>149.68878677331841</v>
      </c>
      <c r="F95">
        <v>165.67821169732849</v>
      </c>
      <c r="G95">
        <v>162.0528897774081</v>
      </c>
      <c r="H95">
        <v>91.781788302671487</v>
      </c>
      <c r="I95">
        <v>0.2971102225918969</v>
      </c>
      <c r="J95">
        <v>2.6125621825101448</v>
      </c>
      <c r="K95">
        <v>2.622522664428351</v>
      </c>
      <c r="L95">
        <v>-9.9604819182061988E-3</v>
      </c>
      <c r="M95">
        <v>0.1061722241875067</v>
      </c>
      <c r="N95">
        <v>0.42849138709089318</v>
      </c>
      <c r="O95">
        <v>0.1158960918850329</v>
      </c>
      <c r="P95">
        <v>0.41810892151944767</v>
      </c>
    </row>
    <row r="96" spans="1:16" x14ac:dyDescent="0.25">
      <c r="A96" s="1">
        <v>94</v>
      </c>
      <c r="B96">
        <v>12.19450616836548</v>
      </c>
      <c r="C96">
        <v>256.24</v>
      </c>
      <c r="D96">
        <v>163.08000000000001</v>
      </c>
      <c r="E96">
        <v>152.74467162505701</v>
      </c>
      <c r="F96">
        <v>165.32484859416101</v>
      </c>
      <c r="G96">
        <v>162.2509689639447</v>
      </c>
      <c r="H96">
        <v>90.915151405839026</v>
      </c>
      <c r="I96">
        <v>0.82903103605534056</v>
      </c>
      <c r="J96">
        <v>2.6658974347348008</v>
      </c>
      <c r="K96">
        <v>2.6388788967083769</v>
      </c>
      <c r="L96">
        <v>2.701853802642384E-2</v>
      </c>
      <c r="M96">
        <v>9.7366958689342725E-2</v>
      </c>
      <c r="N96">
        <v>0.43444455958797312</v>
      </c>
      <c r="O96">
        <v>0.11309300808136941</v>
      </c>
      <c r="P96">
        <v>0.41998173675954498</v>
      </c>
    </row>
    <row r="97" spans="1:16" x14ac:dyDescent="0.25">
      <c r="A97" s="1">
        <v>95</v>
      </c>
      <c r="B97">
        <v>12.317695140838619</v>
      </c>
      <c r="C97">
        <v>255.26</v>
      </c>
      <c r="D97">
        <v>163.33000000000001</v>
      </c>
      <c r="E97">
        <v>153.09390654406309</v>
      </c>
      <c r="F97">
        <v>164.97708372520449</v>
      </c>
      <c r="G97">
        <v>162.43854439970329</v>
      </c>
      <c r="H97">
        <v>90.282916274795525</v>
      </c>
      <c r="I97">
        <v>0.89145560029675153</v>
      </c>
      <c r="J97">
        <v>2.671992733934395</v>
      </c>
      <c r="K97">
        <v>2.6550436656086238</v>
      </c>
      <c r="L97">
        <v>1.694906832577114E-2</v>
      </c>
      <c r="M97">
        <v>0.1045875648656905</v>
      </c>
      <c r="N97">
        <v>0.43282455022267979</v>
      </c>
      <c r="O97">
        <v>0.1102407561040722</v>
      </c>
      <c r="P97">
        <v>0.42178691389863548</v>
      </c>
    </row>
    <row r="98" spans="1:16" x14ac:dyDescent="0.25">
      <c r="A98" s="1">
        <v>96</v>
      </c>
      <c r="B98">
        <v>12.43893218040466</v>
      </c>
      <c r="C98">
        <v>255.01</v>
      </c>
      <c r="D98">
        <v>163.33000000000001</v>
      </c>
      <c r="E98">
        <v>153.434948822922</v>
      </c>
      <c r="F98">
        <v>164.63335066766501</v>
      </c>
      <c r="G98">
        <v>162.61685990961851</v>
      </c>
      <c r="H98">
        <v>90.376649332334978</v>
      </c>
      <c r="I98">
        <v>0.71314009038155746</v>
      </c>
      <c r="J98">
        <v>2.677945044588987</v>
      </c>
      <c r="K98">
        <v>2.671086798294199</v>
      </c>
      <c r="L98">
        <v>6.8582462947883727E-3</v>
      </c>
      <c r="M98">
        <v>0.1042454891110404</v>
      </c>
      <c r="N98">
        <v>0.43232138276980941</v>
      </c>
      <c r="O98">
        <v>0.10733227392253269</v>
      </c>
      <c r="P98">
        <v>0.42353229196702719</v>
      </c>
    </row>
    <row r="99" spans="1:16" x14ac:dyDescent="0.25">
      <c r="A99" s="1">
        <v>97</v>
      </c>
      <c r="B99">
        <v>12.56112933158875</v>
      </c>
      <c r="C99">
        <v>254.77</v>
      </c>
      <c r="D99">
        <v>163.33000000000001</v>
      </c>
      <c r="E99">
        <v>153.09390654406309</v>
      </c>
      <c r="F99">
        <v>164.2854628256085</v>
      </c>
      <c r="G99">
        <v>162.79024895063179</v>
      </c>
      <c r="H99">
        <v>90.484537174391534</v>
      </c>
      <c r="I99">
        <v>0.53975104936822049</v>
      </c>
      <c r="J99">
        <v>2.671992733934395</v>
      </c>
      <c r="K99">
        <v>2.687390052441851</v>
      </c>
      <c r="L99">
        <v>-1.539731850745607E-2</v>
      </c>
      <c r="M99">
        <v>0.1089571369636041</v>
      </c>
      <c r="N99">
        <v>0.43060715542672368</v>
      </c>
      <c r="O99">
        <v>0.1043002575911483</v>
      </c>
      <c r="P99">
        <v>0.42525754406089078</v>
      </c>
    </row>
    <row r="100" spans="1:16" x14ac:dyDescent="0.25">
      <c r="A100" s="1">
        <v>98</v>
      </c>
      <c r="B100">
        <v>12.697861194610599</v>
      </c>
      <c r="C100">
        <v>254.77</v>
      </c>
      <c r="D100">
        <v>163.33000000000001</v>
      </c>
      <c r="E100">
        <v>153.09390654406309</v>
      </c>
      <c r="F100">
        <v>163.89455430898491</v>
      </c>
      <c r="G100">
        <v>162.97668592621079</v>
      </c>
      <c r="H100">
        <v>90.87544569101513</v>
      </c>
      <c r="I100">
        <v>0.35331407378919272</v>
      </c>
      <c r="J100">
        <v>2.671992733934395</v>
      </c>
      <c r="K100">
        <v>2.7057881787484539</v>
      </c>
      <c r="L100">
        <v>-3.3795444814058939E-2</v>
      </c>
      <c r="M100">
        <v>0.1089571369636041</v>
      </c>
      <c r="N100">
        <v>0.43060715542672368</v>
      </c>
      <c r="O100">
        <v>0.1007898356698296</v>
      </c>
      <c r="P100">
        <v>0.42714432219241028</v>
      </c>
    </row>
    <row r="101" spans="1:16" x14ac:dyDescent="0.25">
      <c r="A101" s="1">
        <v>99</v>
      </c>
      <c r="B101">
        <v>12.82106351852417</v>
      </c>
      <c r="C101">
        <v>254.77</v>
      </c>
      <c r="D101">
        <v>163.33000000000001</v>
      </c>
      <c r="E101">
        <v>153.434948822922</v>
      </c>
      <c r="F101">
        <v>163.54089969815291</v>
      </c>
      <c r="G101">
        <v>163.1377945979938</v>
      </c>
      <c r="H101">
        <v>91.229100301847097</v>
      </c>
      <c r="I101">
        <v>0.19220540200618069</v>
      </c>
      <c r="J101">
        <v>2.677945044588987</v>
      </c>
      <c r="K101">
        <v>2.7225039222360499</v>
      </c>
      <c r="L101">
        <v>-4.45588776470629E-2</v>
      </c>
      <c r="M101">
        <v>0.10639211436944</v>
      </c>
      <c r="N101">
        <v>0.43124807014060962</v>
      </c>
      <c r="O101">
        <v>9.7522142973865134E-2</v>
      </c>
      <c r="P101">
        <v>0.42880188977317529</v>
      </c>
    </row>
    <row r="102" spans="1:16" x14ac:dyDescent="0.25">
      <c r="A102" s="1">
        <v>100</v>
      </c>
      <c r="B102">
        <v>12.94825458526611</v>
      </c>
      <c r="C102">
        <v>254.04</v>
      </c>
      <c r="D102">
        <v>163.81</v>
      </c>
      <c r="E102">
        <v>156.11350007836521</v>
      </c>
      <c r="F102">
        <v>163.17443590748741</v>
      </c>
      <c r="G102">
        <v>163.29724985016199</v>
      </c>
      <c r="H102">
        <v>90.865564092512585</v>
      </c>
      <c r="I102">
        <v>0.51275014983798428</v>
      </c>
      <c r="J102">
        <v>2.724694583179899</v>
      </c>
      <c r="K102">
        <v>2.7398951560691489</v>
      </c>
      <c r="L102">
        <v>-1.520057288925036E-2</v>
      </c>
      <c r="M102">
        <v>9.4740965114935641E-2</v>
      </c>
      <c r="N102">
        <v>0.43718179231195181</v>
      </c>
      <c r="O102">
        <v>9.4046745193054504E-2</v>
      </c>
      <c r="P102">
        <v>0.43046780880559488</v>
      </c>
    </row>
    <row r="103" spans="1:16" x14ac:dyDescent="0.25">
      <c r="A103" s="1">
        <v>101</v>
      </c>
      <c r="B103">
        <v>13.07151818275452</v>
      </c>
      <c r="C103">
        <v>253.3</v>
      </c>
      <c r="D103">
        <v>164.06</v>
      </c>
      <c r="E103">
        <v>158.74949449286669</v>
      </c>
      <c r="F103">
        <v>162.81802559830501</v>
      </c>
      <c r="G103">
        <v>163.44509834750701</v>
      </c>
      <c r="H103">
        <v>90.481974401695027</v>
      </c>
      <c r="I103">
        <v>0.61490165249296069</v>
      </c>
      <c r="J103">
        <v>2.770701364777131</v>
      </c>
      <c r="K103">
        <v>2.7568764619184418</v>
      </c>
      <c r="L103">
        <v>1.382490285868831E-2</v>
      </c>
      <c r="M103">
        <v>8.233743492694276E-2</v>
      </c>
      <c r="N103">
        <v>0.44072429795695578</v>
      </c>
      <c r="O103">
        <v>9.0582085971264575E-2</v>
      </c>
      <c r="P103">
        <v>0.4320355253554104</v>
      </c>
    </row>
    <row r="104" spans="1:16" x14ac:dyDescent="0.25">
      <c r="A104" s="1">
        <v>102</v>
      </c>
      <c r="B104">
        <v>13.19378089904785</v>
      </c>
      <c r="C104">
        <v>252.57</v>
      </c>
      <c r="D104">
        <v>164.3</v>
      </c>
      <c r="E104">
        <v>159.88741171092451</v>
      </c>
      <c r="F104">
        <v>162.46333571960031</v>
      </c>
      <c r="G104">
        <v>163.58522564880451</v>
      </c>
      <c r="H104">
        <v>90.106664280399656</v>
      </c>
      <c r="I104">
        <v>0.71477435119547295</v>
      </c>
      <c r="J104">
        <v>2.790561766847373</v>
      </c>
      <c r="K104">
        <v>2.7738401868098008</v>
      </c>
      <c r="L104">
        <v>1.6721580037572629E-2</v>
      </c>
      <c r="M104">
        <v>8.1248925817363316E-2</v>
      </c>
      <c r="N104">
        <v>0.44201595226136881</v>
      </c>
      <c r="O104">
        <v>8.705400215988518E-2</v>
      </c>
      <c r="P104">
        <v>0.43354230266493482</v>
      </c>
    </row>
    <row r="105" spans="1:16" x14ac:dyDescent="0.25">
      <c r="A105" s="1">
        <v>103</v>
      </c>
      <c r="B105">
        <v>13.315603256225589</v>
      </c>
      <c r="C105">
        <v>252.57</v>
      </c>
      <c r="D105">
        <v>164.3</v>
      </c>
      <c r="E105">
        <v>159.88741171092451</v>
      </c>
      <c r="F105">
        <v>162.10881368157371</v>
      </c>
      <c r="G105">
        <v>163.71836831460561</v>
      </c>
      <c r="H105">
        <v>90.461186318426257</v>
      </c>
      <c r="I105">
        <v>0.58163168539442722</v>
      </c>
      <c r="J105">
        <v>2.790561766847373</v>
      </c>
      <c r="K105">
        <v>2.790858536498428</v>
      </c>
      <c r="L105">
        <v>-2.9676965105451808E-4</v>
      </c>
      <c r="M105">
        <v>8.1248925817363524E-2</v>
      </c>
      <c r="N105">
        <v>0.44201595226136881</v>
      </c>
      <c r="O105">
        <v>8.345042890712169E-2</v>
      </c>
      <c r="P105">
        <v>0.43499324353408209</v>
      </c>
    </row>
    <row r="106" spans="1:16" x14ac:dyDescent="0.25">
      <c r="A106" s="1">
        <v>104</v>
      </c>
      <c r="B106">
        <v>13.43785238265991</v>
      </c>
      <c r="C106">
        <v>252.81</v>
      </c>
      <c r="D106">
        <v>164.3</v>
      </c>
      <c r="E106">
        <v>159.88741171092451</v>
      </c>
      <c r="F106">
        <v>161.75198920648771</v>
      </c>
      <c r="G106">
        <v>163.84545522571091</v>
      </c>
      <c r="H106">
        <v>91.058010793512352</v>
      </c>
      <c r="I106">
        <v>0.45454477428913259</v>
      </c>
      <c r="J106">
        <v>2.790561766847373</v>
      </c>
      <c r="K106">
        <v>2.808048933149303</v>
      </c>
      <c r="L106">
        <v>-1.748716630193092E-2</v>
      </c>
      <c r="M106">
        <v>7.8995280877465074E-2</v>
      </c>
      <c r="N106">
        <v>0.44284123069006398</v>
      </c>
      <c r="O106">
        <v>7.974842713180795E-2</v>
      </c>
      <c r="P106">
        <v>0.43639605702783002</v>
      </c>
    </row>
    <row r="107" spans="1:16" x14ac:dyDescent="0.25">
      <c r="A107" s="1">
        <v>105</v>
      </c>
      <c r="B107">
        <v>13.56107187271118</v>
      </c>
      <c r="C107">
        <v>252.32</v>
      </c>
      <c r="D107">
        <v>164.3</v>
      </c>
      <c r="E107">
        <v>159.88741171092451</v>
      </c>
      <c r="F107">
        <v>161.39131143950539</v>
      </c>
      <c r="G107">
        <v>163.96692007279231</v>
      </c>
      <c r="H107">
        <v>90.928688560494578</v>
      </c>
      <c r="I107">
        <v>0.33307992720770591</v>
      </c>
      <c r="J107">
        <v>2.790561766847373</v>
      </c>
      <c r="K107">
        <v>2.8254857432793141</v>
      </c>
      <c r="L107">
        <v>-3.4923976431941117E-2</v>
      </c>
      <c r="M107">
        <v>8.3596472629757848E-2</v>
      </c>
      <c r="N107">
        <v>0.44115628723147787</v>
      </c>
      <c r="O107">
        <v>7.5933002757109819E-2</v>
      </c>
      <c r="P107">
        <v>0.43775343671146039</v>
      </c>
    </row>
    <row r="108" spans="1:16" x14ac:dyDescent="0.25">
      <c r="A108" s="1">
        <v>106</v>
      </c>
      <c r="B108">
        <v>13.69787240028381</v>
      </c>
      <c r="C108">
        <v>252.08</v>
      </c>
      <c r="D108">
        <v>164.3</v>
      </c>
      <c r="E108">
        <v>159.88741171092451</v>
      </c>
      <c r="F108">
        <v>160.9897460507932</v>
      </c>
      <c r="G108">
        <v>164.09395219364859</v>
      </c>
      <c r="H108">
        <v>91.09025394920684</v>
      </c>
      <c r="I108">
        <v>0.20604780635142109</v>
      </c>
      <c r="J108">
        <v>2.790561766847373</v>
      </c>
      <c r="K108">
        <v>2.8449685120979611</v>
      </c>
      <c r="L108">
        <v>-5.4406745250588077E-2</v>
      </c>
      <c r="M108">
        <v>8.5850117569656381E-2</v>
      </c>
      <c r="N108">
        <v>0.4403310088027827</v>
      </c>
      <c r="O108">
        <v>7.1602074023763743E-2</v>
      </c>
      <c r="P108">
        <v>0.43919074532186059</v>
      </c>
    </row>
    <row r="109" spans="1:16" x14ac:dyDescent="0.25">
      <c r="A109" s="1">
        <v>107</v>
      </c>
      <c r="B109">
        <v>13.825057029724119</v>
      </c>
      <c r="C109">
        <v>251.1</v>
      </c>
      <c r="D109">
        <v>164.3</v>
      </c>
      <c r="E109">
        <v>163.2287761813696</v>
      </c>
      <c r="F109">
        <v>160.61540015685779</v>
      </c>
      <c r="G109">
        <v>164.2046534024</v>
      </c>
      <c r="H109">
        <v>90.484599843142206</v>
      </c>
      <c r="I109">
        <v>9.5346597600013183E-2</v>
      </c>
      <c r="J109">
        <v>2.8488795783657959</v>
      </c>
      <c r="K109">
        <v>2.8631936653961358</v>
      </c>
      <c r="L109">
        <v>-1.431408703033954E-2</v>
      </c>
      <c r="M109">
        <v>6.9422737116122873E-2</v>
      </c>
      <c r="N109">
        <v>0.44175839954810803</v>
      </c>
      <c r="O109">
        <v>6.7489855846286945E-2</v>
      </c>
      <c r="P109">
        <v>0.44045831754280967</v>
      </c>
    </row>
    <row r="110" spans="1:16" x14ac:dyDescent="0.25">
      <c r="A110" s="1">
        <v>108</v>
      </c>
      <c r="B110">
        <v>13.947283983230591</v>
      </c>
      <c r="C110">
        <v>249.63</v>
      </c>
      <c r="D110">
        <v>164.79</v>
      </c>
      <c r="E110">
        <v>165.06858282186249</v>
      </c>
      <c r="F110">
        <v>160.25478966856781</v>
      </c>
      <c r="G110">
        <v>164.30430190695941</v>
      </c>
      <c r="H110">
        <v>89.375210331432214</v>
      </c>
      <c r="I110">
        <v>0.48569809304061101</v>
      </c>
      <c r="J110">
        <v>2.8809902618424519</v>
      </c>
      <c r="K110">
        <v>2.8808049106174169</v>
      </c>
      <c r="L110">
        <v>1.853512250358236E-4</v>
      </c>
      <c r="M110">
        <v>7.0670423482435157E-2</v>
      </c>
      <c r="N110">
        <v>0.4447064101683415</v>
      </c>
      <c r="O110">
        <v>6.3463879151295643E-2</v>
      </c>
      <c r="P110">
        <v>0.44161151959098499</v>
      </c>
    </row>
    <row r="111" spans="1:16" x14ac:dyDescent="0.25">
      <c r="A111" s="1">
        <v>109</v>
      </c>
      <c r="B111">
        <v>14.06950211524963</v>
      </c>
      <c r="C111">
        <v>248.9</v>
      </c>
      <c r="D111">
        <v>164.79</v>
      </c>
      <c r="E111">
        <v>165.96375653207349</v>
      </c>
      <c r="F111">
        <v>159.893420264555</v>
      </c>
      <c r="G111">
        <v>164.39732520949309</v>
      </c>
      <c r="H111">
        <v>89.00657973544503</v>
      </c>
      <c r="I111">
        <v>0.39267479050684528</v>
      </c>
      <c r="J111">
        <v>2.8966139904629289</v>
      </c>
      <c r="K111">
        <v>2.898504464247285</v>
      </c>
      <c r="L111">
        <v>-1.890473784356139E-3</v>
      </c>
      <c r="M111">
        <v>7.0796148948105597E-2</v>
      </c>
      <c r="N111">
        <v>0.44398571519151109</v>
      </c>
      <c r="O111">
        <v>5.9369376922674362E-2</v>
      </c>
      <c r="P111">
        <v>0.44269863547126359</v>
      </c>
    </row>
    <row r="112" spans="1:16" x14ac:dyDescent="0.25">
      <c r="A112" s="1">
        <v>110</v>
      </c>
      <c r="B112">
        <v>14.194748878479</v>
      </c>
      <c r="C112">
        <v>248.41</v>
      </c>
      <c r="D112">
        <v>164.79</v>
      </c>
      <c r="E112">
        <v>167.957424857115</v>
      </c>
      <c r="F112">
        <v>159.52233806692709</v>
      </c>
      <c r="G112">
        <v>164.48577335979391</v>
      </c>
      <c r="H112">
        <v>88.887661933072934</v>
      </c>
      <c r="I112">
        <v>0.30422664020605339</v>
      </c>
      <c r="J112">
        <v>2.931410066927624</v>
      </c>
      <c r="K112">
        <v>2.916730157500695</v>
      </c>
      <c r="L112">
        <v>1.4679909426928541E-2</v>
      </c>
      <c r="M112">
        <v>6.0099615783946639E-2</v>
      </c>
      <c r="N112">
        <v>0.44515756332182188</v>
      </c>
      <c r="O112">
        <v>5.51060899051719E-2</v>
      </c>
      <c r="P112">
        <v>0.44374190263757601</v>
      </c>
    </row>
    <row r="113" spans="1:16" x14ac:dyDescent="0.25">
      <c r="A113" s="1">
        <v>111</v>
      </c>
      <c r="B113">
        <v>14.309485673904421</v>
      </c>
      <c r="C113">
        <v>248.17</v>
      </c>
      <c r="D113">
        <v>164.79</v>
      </c>
      <c r="E113">
        <v>168.6900675259798</v>
      </c>
      <c r="F113">
        <v>159.18177085864181</v>
      </c>
      <c r="G113">
        <v>164.56067529888969</v>
      </c>
      <c r="H113">
        <v>88.988229141358175</v>
      </c>
      <c r="I113">
        <v>0.22932470111024369</v>
      </c>
      <c r="J113">
        <v>2.9441970937399131</v>
      </c>
      <c r="K113">
        <v>2.9334993337983302</v>
      </c>
      <c r="L113">
        <v>1.069775994158295E-2</v>
      </c>
      <c r="M113">
        <v>5.6756009508990277E-2</v>
      </c>
      <c r="N113">
        <v>0.44541896612584347</v>
      </c>
      <c r="O113">
        <v>5.1144448200370583E-2</v>
      </c>
      <c r="P113">
        <v>0.44463281984015351</v>
      </c>
    </row>
    <row r="114" spans="1:16" x14ac:dyDescent="0.25">
      <c r="A114" s="1">
        <v>112</v>
      </c>
      <c r="B114">
        <v>14.448634147644039</v>
      </c>
      <c r="C114">
        <v>248.41</v>
      </c>
      <c r="D114">
        <v>164.79</v>
      </c>
      <c r="E114">
        <v>167.957424857115</v>
      </c>
      <c r="F114">
        <v>158.76800936412769</v>
      </c>
      <c r="G114">
        <v>164.64364162141851</v>
      </c>
      <c r="H114">
        <v>89.641990635872304</v>
      </c>
      <c r="I114">
        <v>0.14635837858145351</v>
      </c>
      <c r="J114">
        <v>2.931410066927624</v>
      </c>
      <c r="K114">
        <v>2.953923040620916</v>
      </c>
      <c r="L114">
        <v>-2.251297369329253E-2</v>
      </c>
      <c r="M114">
        <v>6.0099615783946458E-2</v>
      </c>
      <c r="N114">
        <v>0.44515756332182188</v>
      </c>
      <c r="O114">
        <v>4.6273118244597462E-2</v>
      </c>
      <c r="P114">
        <v>0.4456277164931533</v>
      </c>
    </row>
    <row r="115" spans="1:16" x14ac:dyDescent="0.25">
      <c r="A115" s="1">
        <v>113</v>
      </c>
      <c r="B115">
        <v>14.572824001312259</v>
      </c>
      <c r="C115">
        <v>248.66</v>
      </c>
      <c r="D115">
        <v>164.79</v>
      </c>
      <c r="E115">
        <v>167.55000349219341</v>
      </c>
      <c r="F115">
        <v>158.39810914194621</v>
      </c>
      <c r="G115">
        <v>164.71038941995141</v>
      </c>
      <c r="H115">
        <v>90.261890858053818</v>
      </c>
      <c r="I115">
        <v>7.9610580048637303E-2</v>
      </c>
      <c r="J115">
        <v>2.9242992226667721</v>
      </c>
      <c r="K115">
        <v>2.972224900458468</v>
      </c>
      <c r="L115">
        <v>-4.7925677791695882E-2</v>
      </c>
      <c r="M115">
        <v>6.0822304457526018E-2</v>
      </c>
      <c r="N115">
        <v>0.4452579221984444</v>
      </c>
      <c r="O115">
        <v>4.1868592699636532E-2</v>
      </c>
      <c r="P115">
        <v>0.44643434873201637</v>
      </c>
    </row>
    <row r="116" spans="1:16" x14ac:dyDescent="0.25">
      <c r="A116" s="1">
        <v>114</v>
      </c>
      <c r="B116">
        <v>14.69704270362854</v>
      </c>
      <c r="C116">
        <v>248.41</v>
      </c>
      <c r="D116">
        <v>164.79</v>
      </c>
      <c r="E116">
        <v>168.2614287932777</v>
      </c>
      <c r="F116">
        <v>158.02759872798279</v>
      </c>
      <c r="G116">
        <v>164.77025467171489</v>
      </c>
      <c r="H116">
        <v>90.382401272017177</v>
      </c>
      <c r="I116">
        <v>1.9745328285068808E-2</v>
      </c>
      <c r="J116">
        <v>2.9367159365526851</v>
      </c>
      <c r="K116">
        <v>2.990594070234192</v>
      </c>
      <c r="L116">
        <v>-5.3878133681506853E-2</v>
      </c>
      <c r="M116">
        <v>5.7736832904900892E-2</v>
      </c>
      <c r="N116">
        <v>0.44547017647213089</v>
      </c>
      <c r="O116">
        <v>3.7414359594779692E-2</v>
      </c>
      <c r="P116">
        <v>0.44716257830782541</v>
      </c>
    </row>
    <row r="117" spans="1:16" x14ac:dyDescent="0.25">
      <c r="A117" s="1">
        <v>115</v>
      </c>
      <c r="B117">
        <v>14.818752288818359</v>
      </c>
      <c r="C117">
        <v>247.68</v>
      </c>
      <c r="D117">
        <v>165.28</v>
      </c>
      <c r="E117">
        <v>171.14204123637171</v>
      </c>
      <c r="F117">
        <v>157.66411884841071</v>
      </c>
      <c r="G117">
        <v>164.8222105569713</v>
      </c>
      <c r="H117">
        <v>90.015881151589269</v>
      </c>
      <c r="I117">
        <v>0.45778944302870173</v>
      </c>
      <c r="J117">
        <v>2.9869921081585931</v>
      </c>
      <c r="K117">
        <v>3.008647169137777</v>
      </c>
      <c r="L117">
        <v>-2.1655060979183901E-2</v>
      </c>
      <c r="M117">
        <v>4.3244239138558099E-2</v>
      </c>
      <c r="N117">
        <v>0.45152631792767878</v>
      </c>
      <c r="O117">
        <v>3.3007625223313408E-2</v>
      </c>
      <c r="P117">
        <v>0.44779828664512561</v>
      </c>
    </row>
    <row r="118" spans="1:16" x14ac:dyDescent="0.25">
      <c r="A118" s="1">
        <v>116</v>
      </c>
      <c r="B118">
        <v>14.94896292686462</v>
      </c>
      <c r="C118">
        <v>246.7</v>
      </c>
      <c r="D118">
        <v>165.28</v>
      </c>
      <c r="E118">
        <v>171.76438067579051</v>
      </c>
      <c r="F118">
        <v>157.2748154225477</v>
      </c>
      <c r="G118">
        <v>164.87044387216389</v>
      </c>
      <c r="H118">
        <v>89.425184577452256</v>
      </c>
      <c r="I118">
        <v>0.40955612783608331</v>
      </c>
      <c r="J118">
        <v>2.9978539804414668</v>
      </c>
      <c r="K118">
        <v>3.028014395046569</v>
      </c>
      <c r="L118">
        <v>-3.0160414605102211E-2</v>
      </c>
      <c r="M118">
        <v>4.8036299654008768E-2</v>
      </c>
      <c r="N118">
        <v>0.45056559335522978</v>
      </c>
      <c r="O118">
        <v>2.825198257087605E-2</v>
      </c>
      <c r="P118">
        <v>0.44839154466825337</v>
      </c>
    </row>
    <row r="119" spans="1:16" x14ac:dyDescent="0.25">
      <c r="A119" s="1">
        <v>117</v>
      </c>
      <c r="B119">
        <v>15.065164089202881</v>
      </c>
      <c r="C119">
        <v>245.48</v>
      </c>
      <c r="D119">
        <v>165.28</v>
      </c>
      <c r="E119">
        <v>174.80557109226521</v>
      </c>
      <c r="F119">
        <v>156.92706981708491</v>
      </c>
      <c r="G119">
        <v>164.9070640803892</v>
      </c>
      <c r="H119">
        <v>88.552930182915134</v>
      </c>
      <c r="I119">
        <v>0.37293591961079642</v>
      </c>
      <c r="J119">
        <v>3.0509327663890491</v>
      </c>
      <c r="K119">
        <v>3.0453381273139861</v>
      </c>
      <c r="L119">
        <v>5.5946390750629682E-3</v>
      </c>
      <c r="M119">
        <v>3.6214298417007282E-2</v>
      </c>
      <c r="N119">
        <v>0.45137501546958042</v>
      </c>
      <c r="O119">
        <v>2.3976870252418011E-2</v>
      </c>
      <c r="P119">
        <v>0.44884397058767411</v>
      </c>
    </row>
    <row r="120" spans="1:16" x14ac:dyDescent="0.25">
      <c r="A120" s="1">
        <v>118</v>
      </c>
      <c r="B120">
        <v>15.18735980987549</v>
      </c>
      <c r="C120">
        <v>244.99</v>
      </c>
      <c r="D120">
        <v>165.28</v>
      </c>
      <c r="E120">
        <v>177.06432655357881</v>
      </c>
      <c r="F120">
        <v>156.5611049793506</v>
      </c>
      <c r="G120">
        <v>164.93903248065931</v>
      </c>
      <c r="H120">
        <v>88.428895020649435</v>
      </c>
      <c r="I120">
        <v>0.3409675193406656</v>
      </c>
      <c r="J120">
        <v>3.090355486186374</v>
      </c>
      <c r="K120">
        <v>3.0635900948034092</v>
      </c>
      <c r="L120">
        <v>2.6765391382965301E-2</v>
      </c>
      <c r="M120">
        <v>2.328990845979368E-2</v>
      </c>
      <c r="N120">
        <v>0.45220065254700198</v>
      </c>
      <c r="O120">
        <v>1.9454477424188561E-2</v>
      </c>
      <c r="P120">
        <v>0.44924035016189562</v>
      </c>
    </row>
    <row r="121" spans="1:16" x14ac:dyDescent="0.25">
      <c r="A121" s="1">
        <v>119</v>
      </c>
      <c r="B121">
        <v>15.30706834793091</v>
      </c>
      <c r="C121">
        <v>244.74</v>
      </c>
      <c r="D121">
        <v>165.28</v>
      </c>
      <c r="E121">
        <v>177.0262689175199</v>
      </c>
      <c r="F121">
        <v>156.2023626333239</v>
      </c>
      <c r="G121">
        <v>164.9638435770394</v>
      </c>
      <c r="H121">
        <v>88.53763736667608</v>
      </c>
      <c r="I121">
        <v>0.31615642296057439</v>
      </c>
      <c r="J121">
        <v>3.08969125513162</v>
      </c>
      <c r="K121">
        <v>3.0814986232895829</v>
      </c>
      <c r="L121">
        <v>8.1926318420371125E-3</v>
      </c>
      <c r="M121">
        <v>2.6086902578167339E-2</v>
      </c>
      <c r="N121">
        <v>0.45205538766159747</v>
      </c>
      <c r="O121">
        <v>1.5002403062926949E-2</v>
      </c>
      <c r="P121">
        <v>0.44954890547590681</v>
      </c>
    </row>
    <row r="122" spans="1:16" x14ac:dyDescent="0.25">
      <c r="A122" s="1">
        <v>120</v>
      </c>
      <c r="B122">
        <v>15.45420074462891</v>
      </c>
      <c r="C122">
        <v>244.99</v>
      </c>
      <c r="D122">
        <v>165.28</v>
      </c>
      <c r="E122">
        <v>177.06432655357881</v>
      </c>
      <c r="F122">
        <v>155.76120586687179</v>
      </c>
      <c r="G122">
        <v>164.98551180839829</v>
      </c>
      <c r="H122">
        <v>89.228794133128247</v>
      </c>
      <c r="I122">
        <v>0.29448819160174372</v>
      </c>
      <c r="J122">
        <v>3.090355486186374</v>
      </c>
      <c r="K122">
        <v>3.1035384820631</v>
      </c>
      <c r="L122">
        <v>-1.318299587672511E-2</v>
      </c>
      <c r="M122">
        <v>2.328990845979368E-2</v>
      </c>
      <c r="N122">
        <v>0.45220065254700198</v>
      </c>
      <c r="O122">
        <v>9.5081846833971057E-3</v>
      </c>
      <c r="P122">
        <v>0.44981903597730988</v>
      </c>
    </row>
    <row r="123" spans="1:16" x14ac:dyDescent="0.25">
      <c r="A123" s="1">
        <v>121</v>
      </c>
      <c r="B123">
        <v>15.583810329437259</v>
      </c>
      <c r="C123">
        <v>244.99</v>
      </c>
      <c r="D123">
        <v>165.28</v>
      </c>
      <c r="E123">
        <v>177.06432655357881</v>
      </c>
      <c r="F123">
        <v>155.3724492471716</v>
      </c>
      <c r="G123">
        <v>164.99653190531609</v>
      </c>
      <c r="H123">
        <v>89.617550752828407</v>
      </c>
      <c r="I123">
        <v>0.28346809468385459</v>
      </c>
      <c r="J123">
        <v>3.090355486186374</v>
      </c>
      <c r="K123">
        <v>3.122970908692583</v>
      </c>
      <c r="L123">
        <v>-3.2615422506208518E-2</v>
      </c>
      <c r="M123">
        <v>2.328990845979368E-2</v>
      </c>
      <c r="N123">
        <v>0.45220065254700198</v>
      </c>
      <c r="O123">
        <v>4.6548084004984589E-3</v>
      </c>
      <c r="P123">
        <v>0.44995665674989171</v>
      </c>
    </row>
    <row r="124" spans="1:16" x14ac:dyDescent="0.25">
      <c r="A124" s="1">
        <v>122</v>
      </c>
      <c r="B124">
        <v>15.69304418563843</v>
      </c>
      <c r="C124">
        <v>244.99</v>
      </c>
      <c r="D124">
        <v>165.28</v>
      </c>
      <c r="E124">
        <v>177.06432655357881</v>
      </c>
      <c r="F124">
        <v>155.0447572303282</v>
      </c>
      <c r="G124">
        <v>164.99994991973051</v>
      </c>
      <c r="H124">
        <v>89.945242769671779</v>
      </c>
      <c r="I124">
        <v>0.2800500802695467</v>
      </c>
      <c r="J124">
        <v>3.090355486186374</v>
      </c>
      <c r="K124">
        <v>3.1393547933186299</v>
      </c>
      <c r="L124">
        <v>-4.8999307132256309E-2</v>
      </c>
      <c r="M124">
        <v>2.3289908459793882E-2</v>
      </c>
      <c r="N124">
        <v>0.45220065254700198</v>
      </c>
      <c r="O124">
        <v>5.5946397819692012E-4</v>
      </c>
      <c r="P124">
        <v>0.44999937399828538</v>
      </c>
    </row>
    <row r="125" spans="1:16" x14ac:dyDescent="0.25">
      <c r="A125" s="1">
        <v>123</v>
      </c>
      <c r="B125">
        <v>15.84767055511475</v>
      </c>
      <c r="C125">
        <v>244.01</v>
      </c>
      <c r="D125">
        <v>165.28</v>
      </c>
      <c r="E125">
        <v>178.51213247117229</v>
      </c>
      <c r="F125">
        <v>154.58089177249181</v>
      </c>
      <c r="G125">
        <v>164.99560849305939</v>
      </c>
      <c r="H125">
        <v>89.429108227508152</v>
      </c>
      <c r="I125">
        <v>0.284391506940608</v>
      </c>
      <c r="J125">
        <v>3.1156244663782369</v>
      </c>
      <c r="K125">
        <v>3.1625470427153219</v>
      </c>
      <c r="L125">
        <v>-4.6922576337084632E-2</v>
      </c>
      <c r="M125">
        <v>2.1653735845874749E-2</v>
      </c>
      <c r="N125">
        <v>0.4523902803154784</v>
      </c>
      <c r="O125">
        <v>-5.2377027313565477E-3</v>
      </c>
      <c r="P125">
        <v>0.44994511888318373</v>
      </c>
    </row>
    <row r="126" spans="1:16" x14ac:dyDescent="0.25">
      <c r="A126" s="1">
        <v>124</v>
      </c>
      <c r="B126">
        <v>16.01631140708923</v>
      </c>
      <c r="C126">
        <v>243.52</v>
      </c>
      <c r="D126">
        <v>165.28</v>
      </c>
      <c r="E126">
        <v>180.73452103425481</v>
      </c>
      <c r="F126">
        <v>154.07510216211901</v>
      </c>
      <c r="G126">
        <v>164.97860901557911</v>
      </c>
      <c r="H126">
        <v>89.444897837881058</v>
      </c>
      <c r="I126">
        <v>0.30139098442086271</v>
      </c>
      <c r="J126">
        <v>3.1544124640626929</v>
      </c>
      <c r="K126">
        <v>3.1878265676804691</v>
      </c>
      <c r="L126">
        <v>-3.3414103617775748E-2</v>
      </c>
      <c r="M126">
        <v>8.9941326624662851E-3</v>
      </c>
      <c r="N126">
        <v>0.45295252022441601</v>
      </c>
      <c r="O126">
        <v>-1.1548868684919909E-2</v>
      </c>
      <c r="P126">
        <v>0.44973291421774308</v>
      </c>
    </row>
    <row r="127" spans="1:16" x14ac:dyDescent="0.25">
      <c r="A127" s="1">
        <v>125</v>
      </c>
      <c r="B127">
        <v>16.138512372970581</v>
      </c>
      <c r="C127">
        <v>242.54</v>
      </c>
      <c r="D127">
        <v>164.79</v>
      </c>
      <c r="E127">
        <v>181.45021629093341</v>
      </c>
      <c r="F127">
        <v>153.70875170783779</v>
      </c>
      <c r="G127">
        <v>164.95829762299701</v>
      </c>
      <c r="H127">
        <v>88.831248292162201</v>
      </c>
      <c r="I127">
        <v>-0.16829762299695969</v>
      </c>
      <c r="J127">
        <v>3.1669037027326419</v>
      </c>
      <c r="K127">
        <v>3.2061252245231242</v>
      </c>
      <c r="L127">
        <v>-3.9221521790481877E-2</v>
      </c>
      <c r="M127">
        <v>1.3256511972904049E-2</v>
      </c>
      <c r="N127">
        <v>0.4483791195967004</v>
      </c>
      <c r="O127">
        <v>-1.610700692346766E-2</v>
      </c>
      <c r="P127">
        <v>0.44947986502063242</v>
      </c>
    </row>
    <row r="128" spans="1:16" x14ac:dyDescent="0.25">
      <c r="A128" s="1">
        <v>126</v>
      </c>
      <c r="B128">
        <v>16.254730224609379</v>
      </c>
      <c r="C128">
        <v>241.57</v>
      </c>
      <c r="D128">
        <v>164.79</v>
      </c>
      <c r="E128">
        <v>182.2311746080313</v>
      </c>
      <c r="F128">
        <v>153.3605162989918</v>
      </c>
      <c r="G128">
        <v>164.93275208227061</v>
      </c>
      <c r="H128">
        <v>88.209483701008224</v>
      </c>
      <c r="I128">
        <v>-0.14275208227056169</v>
      </c>
      <c r="J128">
        <v>3.1805339966868331</v>
      </c>
      <c r="K128">
        <v>3.2235058248909372</v>
      </c>
      <c r="L128">
        <v>-4.2971828204104501E-2</v>
      </c>
      <c r="M128">
        <v>1.6836576848428968E-2</v>
      </c>
      <c r="N128">
        <v>0.44889578933203073</v>
      </c>
      <c r="O128">
        <v>-2.0424831230625939E-2</v>
      </c>
      <c r="P128">
        <v>0.44916237366732592</v>
      </c>
    </row>
    <row r="129" spans="1:16" x14ac:dyDescent="0.25">
      <c r="A129" s="1">
        <v>127</v>
      </c>
      <c r="B129">
        <v>16.36296463012695</v>
      </c>
      <c r="C129">
        <v>241.08</v>
      </c>
      <c r="D129">
        <v>164.79</v>
      </c>
      <c r="E129">
        <v>185.06361685303011</v>
      </c>
      <c r="F129">
        <v>153.03640067773259</v>
      </c>
      <c r="G129">
        <v>164.9035034805591</v>
      </c>
      <c r="H129">
        <v>88.043599322267454</v>
      </c>
      <c r="I129">
        <v>-0.1135034805590749</v>
      </c>
      <c r="J129">
        <v>3.229969439734643</v>
      </c>
      <c r="K129">
        <v>3.2396679371855521</v>
      </c>
      <c r="L129">
        <v>-9.6984974509095601E-3</v>
      </c>
      <c r="M129">
        <v>-4.8543982974126598E-4</v>
      </c>
      <c r="N129">
        <v>0.4496118485406847</v>
      </c>
      <c r="O129">
        <v>-2.4427039912806599E-2</v>
      </c>
      <c r="P129">
        <v>0.44879990467222358</v>
      </c>
    </row>
    <row r="130" spans="1:16" x14ac:dyDescent="0.25">
      <c r="A130" s="1">
        <v>128</v>
      </c>
      <c r="B130">
        <v>16.477210521698002</v>
      </c>
      <c r="C130">
        <v>241.08</v>
      </c>
      <c r="D130">
        <v>164.79</v>
      </c>
      <c r="E130">
        <v>185.06361685303011</v>
      </c>
      <c r="F130">
        <v>152.69453354244649</v>
      </c>
      <c r="G130">
        <v>164.86692384072549</v>
      </c>
      <c r="H130">
        <v>88.385466457553463</v>
      </c>
      <c r="I130">
        <v>-7.6923840725555692E-2</v>
      </c>
      <c r="J130">
        <v>3.229969439734643</v>
      </c>
      <c r="K130">
        <v>3.2566968334957078</v>
      </c>
      <c r="L130">
        <v>-2.6727393761065251E-2</v>
      </c>
      <c r="M130">
        <v>-4.8543982974126598E-4</v>
      </c>
      <c r="N130">
        <v>0.4496118485406847</v>
      </c>
      <c r="O130">
        <v>-2.8627634771008281E-2</v>
      </c>
      <c r="P130">
        <v>0.4483481477368394</v>
      </c>
    </row>
    <row r="131" spans="1:16" x14ac:dyDescent="0.25">
      <c r="A131" s="1">
        <v>129</v>
      </c>
      <c r="B131">
        <v>16.57945704460144</v>
      </c>
      <c r="C131">
        <v>239.85</v>
      </c>
      <c r="D131">
        <v>164.79</v>
      </c>
      <c r="E131">
        <v>187.3995946598871</v>
      </c>
      <c r="F131">
        <v>152.3888269172127</v>
      </c>
      <c r="G131">
        <v>164.8292203149507</v>
      </c>
      <c r="H131">
        <v>87.461173082787298</v>
      </c>
      <c r="I131">
        <v>-3.9220314950682678E-2</v>
      </c>
      <c r="J131">
        <v>3.270739943717814</v>
      </c>
      <c r="K131">
        <v>3.271905992257635</v>
      </c>
      <c r="L131">
        <v>-1.16604853982194E-3</v>
      </c>
      <c r="M131">
        <v>-6.6132936331845943E-3</v>
      </c>
      <c r="N131">
        <v>0.45080253365228679</v>
      </c>
      <c r="O131">
        <v>-3.2362919192855451E-2</v>
      </c>
      <c r="P131">
        <v>0.44788431916375748</v>
      </c>
    </row>
    <row r="132" spans="1:16" x14ac:dyDescent="0.25">
      <c r="A132" s="1">
        <v>130</v>
      </c>
      <c r="B132">
        <v>16.69366359710693</v>
      </c>
      <c r="C132">
        <v>238.88</v>
      </c>
      <c r="D132">
        <v>164.3</v>
      </c>
      <c r="E132">
        <v>188.97262661489651</v>
      </c>
      <c r="F132">
        <v>152.04768524429679</v>
      </c>
      <c r="G132">
        <v>164.7815657895336</v>
      </c>
      <c r="H132">
        <v>86.832314755703237</v>
      </c>
      <c r="I132">
        <v>-0.48156578953361873</v>
      </c>
      <c r="J132">
        <v>3.2981945305718101</v>
      </c>
      <c r="K132">
        <v>3.288854599805425</v>
      </c>
      <c r="L132">
        <v>9.3399307663841746E-3</v>
      </c>
      <c r="M132">
        <v>-8.6403265704052407E-3</v>
      </c>
      <c r="N132">
        <v>0.44712390313732597</v>
      </c>
      <c r="O132">
        <v>-3.6504506213552522E-2</v>
      </c>
      <c r="P132">
        <v>0.44730068267778422</v>
      </c>
    </row>
    <row r="133" spans="1:16" x14ac:dyDescent="0.25">
      <c r="A133" s="1">
        <v>131</v>
      </c>
      <c r="B133">
        <v>16.84829759597778</v>
      </c>
      <c r="C133">
        <v>238.39</v>
      </c>
      <c r="D133">
        <v>164.3</v>
      </c>
      <c r="E133">
        <v>189.2110265408167</v>
      </c>
      <c r="F133">
        <v>151.586406436109</v>
      </c>
      <c r="G133">
        <v>164.70773537886109</v>
      </c>
      <c r="H133">
        <v>86.803593563890985</v>
      </c>
      <c r="I133">
        <v>-0.40773537886104799</v>
      </c>
      <c r="J133">
        <v>3.3023553942156281</v>
      </c>
      <c r="K133">
        <v>3.311727310426698</v>
      </c>
      <c r="L133">
        <v>-9.3719162110699195E-3</v>
      </c>
      <c r="M133">
        <v>-5.6638511601570379E-3</v>
      </c>
      <c r="N133">
        <v>0.44786843022257739</v>
      </c>
      <c r="O133">
        <v>-4.2053850243786148E-2</v>
      </c>
      <c r="P133">
        <v>0.44640216851203068</v>
      </c>
    </row>
    <row r="134" spans="1:16" x14ac:dyDescent="0.25">
      <c r="A134" s="1">
        <v>132</v>
      </c>
      <c r="B134">
        <v>17.00242972373962</v>
      </c>
      <c r="C134">
        <v>238.63</v>
      </c>
      <c r="D134">
        <v>164.3</v>
      </c>
      <c r="E134">
        <v>190.4374753511182</v>
      </c>
      <c r="F134">
        <v>151.12743687070639</v>
      </c>
      <c r="G134">
        <v>164.6235063987769</v>
      </c>
      <c r="H134">
        <v>87.502563129293605</v>
      </c>
      <c r="I134">
        <v>-0.32350639877685688</v>
      </c>
      <c r="J134">
        <v>3.3237609640625561</v>
      </c>
      <c r="K134">
        <v>3.3344281469129822</v>
      </c>
      <c r="L134">
        <v>-1.0667182850425229E-2</v>
      </c>
      <c r="M134">
        <v>-1.7608988145157919E-2</v>
      </c>
      <c r="N134">
        <v>0.4472098093026402</v>
      </c>
      <c r="O134">
        <v>-4.7509803998236927E-2</v>
      </c>
      <c r="P134">
        <v>0.44538547952897339</v>
      </c>
    </row>
    <row r="135" spans="1:16" x14ac:dyDescent="0.25">
      <c r="A135" s="1">
        <v>133</v>
      </c>
      <c r="B135">
        <v>17.10619497299194</v>
      </c>
      <c r="C135">
        <v>237.9</v>
      </c>
      <c r="D135">
        <v>164.3</v>
      </c>
      <c r="E135">
        <v>192.042575142885</v>
      </c>
      <c r="F135">
        <v>150.81895960795279</v>
      </c>
      <c r="G135">
        <v>164.5608295231379</v>
      </c>
      <c r="H135">
        <v>87.081040392047157</v>
      </c>
      <c r="I135">
        <v>-0.2608295231378861</v>
      </c>
      <c r="J135">
        <v>3.351775240251964</v>
      </c>
      <c r="K135">
        <v>3.3496499644554238</v>
      </c>
      <c r="L135">
        <v>2.125275796539317E-3</v>
      </c>
      <c r="M135">
        <v>-2.2989351608214512E-2</v>
      </c>
      <c r="N135">
        <v>0.44806415803167521</v>
      </c>
      <c r="O135">
        <v>-5.1135903115641493E-2</v>
      </c>
      <c r="P135">
        <v>0.44463466134294632</v>
      </c>
    </row>
    <row r="136" spans="1:16" x14ac:dyDescent="0.25">
      <c r="A136" s="1">
        <v>134</v>
      </c>
      <c r="B136">
        <v>17.228387594223019</v>
      </c>
      <c r="C136">
        <v>237.65</v>
      </c>
      <c r="D136">
        <v>164.3</v>
      </c>
      <c r="E136">
        <v>192.042575142885</v>
      </c>
      <c r="F136">
        <v>150.45628046937949</v>
      </c>
      <c r="G136">
        <v>164.480870931906</v>
      </c>
      <c r="H136">
        <v>87.193719530620484</v>
      </c>
      <c r="I136">
        <v>-0.1808709319059858</v>
      </c>
      <c r="J136">
        <v>3.3517752402519632</v>
      </c>
      <c r="K136">
        <v>3.3675066315129438</v>
      </c>
      <c r="L136">
        <v>-1.5731391260981109E-2</v>
      </c>
      <c r="M136">
        <v>-2.0544369517153351E-2</v>
      </c>
      <c r="N136">
        <v>0.44858575421110147</v>
      </c>
      <c r="O136">
        <v>-5.5353283042966987E-2</v>
      </c>
      <c r="P136">
        <v>0.44368382961265052</v>
      </c>
    </row>
    <row r="137" spans="1:16" x14ac:dyDescent="0.25">
      <c r="A137" s="1">
        <v>135</v>
      </c>
      <c r="B137">
        <v>17.35357570648193</v>
      </c>
      <c r="C137">
        <v>237.41</v>
      </c>
      <c r="D137">
        <v>164.3</v>
      </c>
      <c r="E137">
        <v>195.12400730831061</v>
      </c>
      <c r="F137">
        <v>150.0854144576636</v>
      </c>
      <c r="G137">
        <v>164.3920647202952</v>
      </c>
      <c r="H137">
        <v>87.324585542336393</v>
      </c>
      <c r="I137">
        <v>-9.206472029521251E-2</v>
      </c>
      <c r="J137">
        <v>3.4055563772154991</v>
      </c>
      <c r="K137">
        <v>3.3857188640577811</v>
      </c>
      <c r="L137">
        <v>1.9837513157717979E-2</v>
      </c>
      <c r="M137">
        <v>-4.2311616607404332E-2</v>
      </c>
      <c r="N137">
        <v>0.44745897811985869</v>
      </c>
      <c r="O137">
        <v>-5.9610783299990283E-2</v>
      </c>
      <c r="P137">
        <v>0.44263688349791169</v>
      </c>
    </row>
    <row r="138" spans="1:16" x14ac:dyDescent="0.25">
      <c r="A138" s="1">
        <v>136</v>
      </c>
      <c r="B138">
        <v>17.49279522895813</v>
      </c>
      <c r="C138">
        <v>237.16</v>
      </c>
      <c r="D138">
        <v>164.3</v>
      </c>
      <c r="E138">
        <v>195.12400730831061</v>
      </c>
      <c r="F138">
        <v>149.67388789692089</v>
      </c>
      <c r="G138">
        <v>164.28513511549031</v>
      </c>
      <c r="H138">
        <v>87.486112103079051</v>
      </c>
      <c r="I138">
        <v>1.4864884509734109E-2</v>
      </c>
      <c r="J138">
        <v>3.4055563772154982</v>
      </c>
      <c r="K138">
        <v>3.405867731454546</v>
      </c>
      <c r="L138">
        <v>-3.1135423904826709E-4</v>
      </c>
      <c r="M138">
        <v>-3.9898208124833287E-2</v>
      </c>
      <c r="N138">
        <v>0.44811125068271562</v>
      </c>
      <c r="O138">
        <v>-6.4265009185640515E-2</v>
      </c>
      <c r="P138">
        <v>0.44138880233593247</v>
      </c>
    </row>
    <row r="139" spans="1:16" x14ac:dyDescent="0.25">
      <c r="A139" s="1">
        <v>137</v>
      </c>
      <c r="B139">
        <v>17.61152172088623</v>
      </c>
      <c r="C139">
        <v>237.16</v>
      </c>
      <c r="D139">
        <v>164.3</v>
      </c>
      <c r="E139">
        <v>195.12400730831061</v>
      </c>
      <c r="F139">
        <v>149.32375026207799</v>
      </c>
      <c r="G139">
        <v>164.18716357782731</v>
      </c>
      <c r="H139">
        <v>87.836249737922031</v>
      </c>
      <c r="I139">
        <v>0.11283642217273381</v>
      </c>
      <c r="J139">
        <v>3.4055563772154982</v>
      </c>
      <c r="K139">
        <v>3.4229581420061881</v>
      </c>
      <c r="L139">
        <v>-1.7401764790689441E-2</v>
      </c>
      <c r="M139">
        <v>-3.9898208124833287E-2</v>
      </c>
      <c r="N139">
        <v>0.44811125068271562</v>
      </c>
      <c r="O139">
        <v>-6.8163045033299091E-2</v>
      </c>
      <c r="P139">
        <v>0.44025711000037349</v>
      </c>
    </row>
    <row r="140" spans="1:16" x14ac:dyDescent="0.25">
      <c r="A140" s="1">
        <v>138</v>
      </c>
      <c r="B140">
        <v>17.736761808395389</v>
      </c>
      <c r="C140">
        <v>236.92</v>
      </c>
      <c r="D140">
        <v>164.06</v>
      </c>
      <c r="E140">
        <v>194.58891873287459</v>
      </c>
      <c r="F140">
        <v>148.95527144736349</v>
      </c>
      <c r="G140">
        <v>164.07706691275089</v>
      </c>
      <c r="H140">
        <v>87.964728552636473</v>
      </c>
      <c r="I140">
        <v>-1.7066912750863139E-2</v>
      </c>
      <c r="J140">
        <v>3.3962173197843351</v>
      </c>
      <c r="K140">
        <v>3.4408885868966248</v>
      </c>
      <c r="L140">
        <v>-4.4671267112290643E-2</v>
      </c>
      <c r="M140">
        <v>-3.2784456109414828E-2</v>
      </c>
      <c r="N140">
        <v>0.44674621368021677</v>
      </c>
      <c r="O140">
        <v>-7.2200075298562399E-2</v>
      </c>
      <c r="P140">
        <v>0.43899864033673219</v>
      </c>
    </row>
    <row r="141" spans="1:16" x14ac:dyDescent="0.25">
      <c r="A141" s="1">
        <v>139</v>
      </c>
      <c r="B141">
        <v>17.854031085968021</v>
      </c>
      <c r="C141">
        <v>236.68</v>
      </c>
      <c r="D141">
        <v>164.3</v>
      </c>
      <c r="E141">
        <v>197.4879973761486</v>
      </c>
      <c r="F141">
        <v>148.6111025924173</v>
      </c>
      <c r="G141">
        <v>163.967709484457</v>
      </c>
      <c r="H141">
        <v>88.068897407582682</v>
      </c>
      <c r="I141">
        <v>0.33229051554297939</v>
      </c>
      <c r="J141">
        <v>3.4468157873837151</v>
      </c>
      <c r="K141">
        <v>3.45758265744541</v>
      </c>
      <c r="L141">
        <v>-1.076687006169541E-2</v>
      </c>
      <c r="M141">
        <v>-5.3769669811160853E-2</v>
      </c>
      <c r="N141">
        <v>0.44752660547547207</v>
      </c>
      <c r="O141">
        <v>-7.5907224305330701E-2</v>
      </c>
      <c r="P141">
        <v>0.43776231226281143</v>
      </c>
    </row>
    <row r="142" spans="1:16" x14ac:dyDescent="0.25">
      <c r="A142" s="1">
        <v>140</v>
      </c>
      <c r="B142">
        <v>17.98127818107605</v>
      </c>
      <c r="C142">
        <v>236.19</v>
      </c>
      <c r="D142">
        <v>164.06</v>
      </c>
      <c r="E142">
        <v>199.14813745793961</v>
      </c>
      <c r="F142">
        <v>148.23864566963761</v>
      </c>
      <c r="G142">
        <v>163.84220794101731</v>
      </c>
      <c r="H142">
        <v>87.951354330362363</v>
      </c>
      <c r="I142">
        <v>0.21779205898266699</v>
      </c>
      <c r="J142">
        <v>3.475790697855297</v>
      </c>
      <c r="K142">
        <v>3.47558832181651</v>
      </c>
      <c r="L142">
        <v>2.0237603878703331E-4</v>
      </c>
      <c r="M142">
        <v>-6.1296200341278848E-2</v>
      </c>
      <c r="N142">
        <v>0.44512104626014021</v>
      </c>
      <c r="O142">
        <v>-7.9846525873607188E-2</v>
      </c>
      <c r="P142">
        <v>0.43635999273343867</v>
      </c>
    </row>
    <row r="143" spans="1:16" x14ac:dyDescent="0.25">
      <c r="A143" s="1">
        <v>141</v>
      </c>
      <c r="B143">
        <v>18.10453462600708</v>
      </c>
      <c r="C143">
        <v>235.45</v>
      </c>
      <c r="D143">
        <v>163.33000000000001</v>
      </c>
      <c r="E143">
        <v>200.11258828907549</v>
      </c>
      <c r="F143">
        <v>147.87891273650121</v>
      </c>
      <c r="G143">
        <v>163.71387378644999</v>
      </c>
      <c r="H143">
        <v>87.571087263498782</v>
      </c>
      <c r="I143">
        <v>-0.38387378644998188</v>
      </c>
      <c r="J143">
        <v>3.4926235403322128</v>
      </c>
      <c r="K143">
        <v>3.4929169758540781</v>
      </c>
      <c r="L143">
        <v>-2.9343552186489319E-4</v>
      </c>
      <c r="M143">
        <v>-5.932085474722365E-2</v>
      </c>
      <c r="N143">
        <v>0.4397160176660147</v>
      </c>
      <c r="O143">
        <v>-8.3576443238551026E-2</v>
      </c>
      <c r="P143">
        <v>0.4349439534684873</v>
      </c>
    </row>
    <row r="144" spans="1:16" x14ac:dyDescent="0.25">
      <c r="A144" s="1">
        <v>142</v>
      </c>
      <c r="B144">
        <v>18.2332923412323</v>
      </c>
      <c r="C144">
        <v>234.96</v>
      </c>
      <c r="D144">
        <v>163.33000000000001</v>
      </c>
      <c r="E144">
        <v>201.80140948635179</v>
      </c>
      <c r="F144">
        <v>147.50428014861771</v>
      </c>
      <c r="G144">
        <v>163.57271983473819</v>
      </c>
      <c r="H144">
        <v>87.455719851382327</v>
      </c>
      <c r="I144">
        <v>-0.24271983473815339</v>
      </c>
      <c r="J144">
        <v>3.522099030702158</v>
      </c>
      <c r="K144">
        <v>3.5108965789662219</v>
      </c>
      <c r="L144">
        <v>1.1202451735935259E-2</v>
      </c>
      <c r="M144">
        <v>-6.7704520299352977E-2</v>
      </c>
      <c r="N144">
        <v>0.43959657406653502</v>
      </c>
      <c r="O144">
        <v>-8.7379370710614482E-2</v>
      </c>
      <c r="P144">
        <v>0.43340698951783901</v>
      </c>
    </row>
    <row r="145" spans="1:16" x14ac:dyDescent="0.25">
      <c r="A145" s="1">
        <v>143</v>
      </c>
      <c r="B145">
        <v>18.366490125656131</v>
      </c>
      <c r="C145">
        <v>234.48</v>
      </c>
      <c r="D145">
        <v>163.33000000000001</v>
      </c>
      <c r="E145">
        <v>202.7965214679426</v>
      </c>
      <c r="F145">
        <v>147.11803719562539</v>
      </c>
      <c r="G145">
        <v>163.4190970690147</v>
      </c>
      <c r="H145">
        <v>87.361962804374627</v>
      </c>
      <c r="I145">
        <v>-8.9097069014712815E-2</v>
      </c>
      <c r="J145">
        <v>3.5394670112069622</v>
      </c>
      <c r="K145">
        <v>3.529359973964223</v>
      </c>
      <c r="L145">
        <v>1.0107037242738761E-2</v>
      </c>
      <c r="M145">
        <v>-7.0903773977320977E-2</v>
      </c>
      <c r="N145">
        <v>0.44021424878776139</v>
      </c>
      <c r="O145">
        <v>-9.1209639355982586E-2</v>
      </c>
      <c r="P145">
        <v>0.43175818982661868</v>
      </c>
    </row>
    <row r="146" spans="1:16" x14ac:dyDescent="0.25">
      <c r="A146" s="1">
        <v>144</v>
      </c>
      <c r="B146">
        <v>18.498726844787601</v>
      </c>
      <c r="C146">
        <v>234.23</v>
      </c>
      <c r="D146">
        <v>162.84</v>
      </c>
      <c r="E146">
        <v>203.8059435184577</v>
      </c>
      <c r="F146">
        <v>146.73596421986699</v>
      </c>
      <c r="G146">
        <v>163.2589626945161</v>
      </c>
      <c r="H146">
        <v>87.494035780133004</v>
      </c>
      <c r="I146">
        <v>-0.41896269451606832</v>
      </c>
      <c r="J146">
        <v>3.557084749530683</v>
      </c>
      <c r="K146">
        <v>3.5475488030988549</v>
      </c>
      <c r="L146">
        <v>9.5359464318280907E-3</v>
      </c>
      <c r="M146">
        <v>-7.4382817267878903E-2</v>
      </c>
      <c r="N146">
        <v>0.43542283644211111</v>
      </c>
      <c r="O146">
        <v>-9.4904727805720651E-2</v>
      </c>
      <c r="P146">
        <v>0.43006546794436701</v>
      </c>
    </row>
    <row r="147" spans="1:16" x14ac:dyDescent="0.25">
      <c r="A147" s="1">
        <v>145</v>
      </c>
      <c r="B147">
        <v>18.593992710113529</v>
      </c>
      <c r="C147">
        <v>234.23</v>
      </c>
      <c r="D147">
        <v>162.84</v>
      </c>
      <c r="E147">
        <v>203.8059435184577</v>
      </c>
      <c r="F147">
        <v>146.46160320991169</v>
      </c>
      <c r="G147">
        <v>163.1389094156745</v>
      </c>
      <c r="H147">
        <v>87.768396790088246</v>
      </c>
      <c r="I147">
        <v>-0.29890941567452961</v>
      </c>
      <c r="J147">
        <v>3.557084749530683</v>
      </c>
      <c r="K147">
        <v>3.5605628452154869</v>
      </c>
      <c r="L147">
        <v>-3.4780956848043938E-3</v>
      </c>
      <c r="M147">
        <v>-7.4382817267878903E-2</v>
      </c>
      <c r="N147">
        <v>0.43542283644211111</v>
      </c>
      <c r="O147">
        <v>-9.749871180461557E-2</v>
      </c>
      <c r="P147">
        <v>0.42881344863275539</v>
      </c>
    </row>
    <row r="148" spans="1:16" x14ac:dyDescent="0.25">
      <c r="A148" s="1">
        <v>146</v>
      </c>
      <c r="B148">
        <v>18.751642465591431</v>
      </c>
      <c r="C148">
        <v>234.23</v>
      </c>
      <c r="D148">
        <v>162.59</v>
      </c>
      <c r="E148">
        <v>202.7965214679426</v>
      </c>
      <c r="F148">
        <v>146.00929377633861</v>
      </c>
      <c r="G148">
        <v>162.93164571268599</v>
      </c>
      <c r="H148">
        <v>88.220706223661352</v>
      </c>
      <c r="I148">
        <v>-0.34164571268595978</v>
      </c>
      <c r="J148">
        <v>3.5394670112069622</v>
      </c>
      <c r="K148">
        <v>3.5819302031268672</v>
      </c>
      <c r="L148">
        <v>-4.2463191919904553E-2</v>
      </c>
      <c r="M148">
        <v>-6.5731856114421505E-2</v>
      </c>
      <c r="N148">
        <v>0.43436093642471241</v>
      </c>
      <c r="O148">
        <v>-0.1016632912648355</v>
      </c>
      <c r="P148">
        <v>0.42668545253989892</v>
      </c>
    </row>
    <row r="149" spans="1:16" x14ac:dyDescent="0.25">
      <c r="A149" s="1">
        <v>147</v>
      </c>
      <c r="B149">
        <v>18.89978814125061</v>
      </c>
      <c r="C149">
        <v>233.99</v>
      </c>
      <c r="D149">
        <v>162.35</v>
      </c>
      <c r="E149">
        <v>204.8293465881496</v>
      </c>
      <c r="F149">
        <v>145.586286691851</v>
      </c>
      <c r="G149">
        <v>162.72715183512651</v>
      </c>
      <c r="H149">
        <v>88.40371330814898</v>
      </c>
      <c r="I149">
        <v>-0.37715183512651151</v>
      </c>
      <c r="J149">
        <v>3.5749465026718239</v>
      </c>
      <c r="K149">
        <v>3.6018132454363281</v>
      </c>
      <c r="L149">
        <v>-2.686674276450329E-2</v>
      </c>
      <c r="M149">
        <v>-7.7912210346651911E-2</v>
      </c>
      <c r="N149">
        <v>0.43058558670594038</v>
      </c>
      <c r="O149">
        <v>-0.1054282402255337</v>
      </c>
      <c r="P149">
        <v>0.424626466888187</v>
      </c>
    </row>
    <row r="150" spans="1:16" x14ac:dyDescent="0.25">
      <c r="A150" s="1">
        <v>148</v>
      </c>
      <c r="B150">
        <v>19.023519039154049</v>
      </c>
      <c r="C150">
        <v>233.74</v>
      </c>
      <c r="D150">
        <v>162.35</v>
      </c>
      <c r="E150">
        <v>205.52969799053301</v>
      </c>
      <c r="F150">
        <v>145.23457167310619</v>
      </c>
      <c r="G150">
        <v>162.54917063331169</v>
      </c>
      <c r="H150">
        <v>88.505428326893764</v>
      </c>
      <c r="I150">
        <v>-0.199170633311752</v>
      </c>
      <c r="J150">
        <v>3.5871699405643751</v>
      </c>
      <c r="K150">
        <v>3.618270715908416</v>
      </c>
      <c r="L150">
        <v>-3.1100775344041761E-2</v>
      </c>
      <c r="M150">
        <v>-8.0913589961451024E-2</v>
      </c>
      <c r="N150">
        <v>0.4306785355222037</v>
      </c>
      <c r="O150">
        <v>-0.1084602213399425</v>
      </c>
      <c r="P150">
        <v>0.42286632827162812</v>
      </c>
    </row>
    <row r="151" spans="1:16" x14ac:dyDescent="0.25">
      <c r="A151" s="1">
        <v>149</v>
      </c>
      <c r="B151">
        <v>19.149699449539181</v>
      </c>
      <c r="C151">
        <v>233.01</v>
      </c>
      <c r="D151">
        <v>162.35</v>
      </c>
      <c r="E151">
        <v>208.97970769792869</v>
      </c>
      <c r="F151">
        <v>144.8774337742143</v>
      </c>
      <c r="G151">
        <v>162.36095748752979</v>
      </c>
      <c r="H151">
        <v>88.132566225785723</v>
      </c>
      <c r="I151">
        <v>-1.0957487529822171E-2</v>
      </c>
      <c r="J151">
        <v>3.6473839691841961</v>
      </c>
      <c r="K151">
        <v>3.634912101609403</v>
      </c>
      <c r="L151">
        <v>1.247186757479302E-2</v>
      </c>
      <c r="M151">
        <v>-0.1002981935573313</v>
      </c>
      <c r="N151">
        <v>0.42856566867766732</v>
      </c>
      <c r="O151">
        <v>-0.1114451244984685</v>
      </c>
      <c r="P151">
        <v>0.42103644836414528</v>
      </c>
    </row>
    <row r="152" spans="1:16" x14ac:dyDescent="0.25">
      <c r="A152" s="1">
        <v>150</v>
      </c>
      <c r="B152">
        <v>19.269892454147339</v>
      </c>
      <c r="C152">
        <v>232.28</v>
      </c>
      <c r="D152">
        <v>162.1</v>
      </c>
      <c r="E152">
        <v>211.35708522401001</v>
      </c>
      <c r="F152">
        <v>144.53874039182639</v>
      </c>
      <c r="G152">
        <v>162.17540286320201</v>
      </c>
      <c r="H152">
        <v>87.741259608173607</v>
      </c>
      <c r="I152">
        <v>-7.5402863202015169E-2</v>
      </c>
      <c r="J152">
        <v>3.688877034577231</v>
      </c>
      <c r="K152">
        <v>3.650628728745505</v>
      </c>
      <c r="L152">
        <v>3.8248305831726448E-2</v>
      </c>
      <c r="M152">
        <v>-0.1104545734215903</v>
      </c>
      <c r="N152">
        <v>0.4257001611583609</v>
      </c>
      <c r="O152">
        <v>-0.1141865667335875</v>
      </c>
      <c r="P152">
        <v>0.419263263241481</v>
      </c>
    </row>
    <row r="153" spans="1:16" x14ac:dyDescent="0.25">
      <c r="A153" s="1">
        <v>151</v>
      </c>
      <c r="B153">
        <v>19.382112503051761</v>
      </c>
      <c r="C153">
        <v>232.03</v>
      </c>
      <c r="D153">
        <v>161.37</v>
      </c>
      <c r="E153">
        <v>209.3577535427913</v>
      </c>
      <c r="F153">
        <v>144.22387733363661</v>
      </c>
      <c r="G153">
        <v>161.99665648154439</v>
      </c>
      <c r="H153">
        <v>87.80612266636345</v>
      </c>
      <c r="I153">
        <v>-0.62665648154444398</v>
      </c>
      <c r="J153">
        <v>3.6539821139005308</v>
      </c>
      <c r="K153">
        <v>3.6651824118989098</v>
      </c>
      <c r="L153">
        <v>-1.1200297998378961E-2</v>
      </c>
      <c r="M153">
        <v>-8.9777727670935795E-2</v>
      </c>
      <c r="N153">
        <v>0.42415768248876889</v>
      </c>
      <c r="O153">
        <v>-0.11665555710869729</v>
      </c>
      <c r="P153">
        <v>0.41758337913594629</v>
      </c>
    </row>
    <row r="154" spans="1:16" x14ac:dyDescent="0.25">
      <c r="A154" s="1">
        <v>152</v>
      </c>
      <c r="B154">
        <v>19.489367723464969</v>
      </c>
      <c r="C154">
        <v>231.79</v>
      </c>
      <c r="D154">
        <v>161.37</v>
      </c>
      <c r="E154">
        <v>209.7448812969422</v>
      </c>
      <c r="F154">
        <v>143.92421220069829</v>
      </c>
      <c r="G154">
        <v>161.8208749359203</v>
      </c>
      <c r="H154">
        <v>87.865787799301728</v>
      </c>
      <c r="I154">
        <v>-0.45087493592029659</v>
      </c>
      <c r="J154">
        <v>3.6607387678363148</v>
      </c>
      <c r="K154">
        <v>3.6789825215370522</v>
      </c>
      <c r="L154">
        <v>-1.8243753700736502E-2</v>
      </c>
      <c r="M154">
        <v>-9.0557759723580655E-2</v>
      </c>
      <c r="N154">
        <v>0.42473214165382672</v>
      </c>
      <c r="O154">
        <v>-0.1189328783379278</v>
      </c>
      <c r="P154">
        <v>0.41595773346382259</v>
      </c>
    </row>
    <row r="155" spans="1:16" x14ac:dyDescent="0.25">
      <c r="A155" s="1">
        <v>153</v>
      </c>
      <c r="B155">
        <v>19.627088308334351</v>
      </c>
      <c r="C155">
        <v>231.79</v>
      </c>
      <c r="D155">
        <v>161.37</v>
      </c>
      <c r="E155">
        <v>210.96375653207349</v>
      </c>
      <c r="F155">
        <v>143.5413016683473</v>
      </c>
      <c r="G155">
        <v>161.58811156117099</v>
      </c>
      <c r="H155">
        <v>88.248698331652719</v>
      </c>
      <c r="I155">
        <v>-0.2181115611709856</v>
      </c>
      <c r="J155">
        <v>3.6820121538603781</v>
      </c>
      <c r="K155">
        <v>3.6965439517359591</v>
      </c>
      <c r="L155">
        <v>-1.453179787558145E-2</v>
      </c>
      <c r="M155">
        <v>-9.9572078533740685E-2</v>
      </c>
      <c r="N155">
        <v>0.42270971265925578</v>
      </c>
      <c r="O155">
        <v>-0.1217380851417616</v>
      </c>
      <c r="P155">
        <v>0.4138443157686712</v>
      </c>
    </row>
    <row r="156" spans="1:16" x14ac:dyDescent="0.25">
      <c r="A156" s="1">
        <v>154</v>
      </c>
      <c r="B156">
        <v>19.731329679489139</v>
      </c>
      <c r="C156">
        <v>231.79</v>
      </c>
      <c r="D156">
        <v>161.37</v>
      </c>
      <c r="E156">
        <v>212.00538320808349</v>
      </c>
      <c r="F156">
        <v>143.25291601149181</v>
      </c>
      <c r="G156">
        <v>161.4066847257252</v>
      </c>
      <c r="H156">
        <v>88.537083988508158</v>
      </c>
      <c r="I156">
        <v>-3.6684725725194767E-2</v>
      </c>
      <c r="J156">
        <v>3.700191968933356</v>
      </c>
      <c r="K156">
        <v>3.7097169513012989</v>
      </c>
      <c r="L156">
        <v>-9.5249823679437462E-3</v>
      </c>
      <c r="M156">
        <v>-0.1072399855202434</v>
      </c>
      <c r="N156">
        <v>0.42082975834132508</v>
      </c>
      <c r="O156">
        <v>-0.1237719291336412</v>
      </c>
      <c r="P156">
        <v>0.41222719679735331</v>
      </c>
    </row>
    <row r="157" spans="1:16" x14ac:dyDescent="0.25">
      <c r="A157" s="1">
        <v>155</v>
      </c>
      <c r="B157">
        <v>19.859608888626099</v>
      </c>
      <c r="C157">
        <v>231.05</v>
      </c>
      <c r="D157">
        <v>161.13</v>
      </c>
      <c r="E157">
        <v>214.7431801583036</v>
      </c>
      <c r="F157">
        <v>142.89978444921451</v>
      </c>
      <c r="G157">
        <v>161.17724812508951</v>
      </c>
      <c r="H157">
        <v>88.15021555078556</v>
      </c>
      <c r="I157">
        <v>-4.724812508951004E-2</v>
      </c>
      <c r="J157">
        <v>3.7479755399657551</v>
      </c>
      <c r="K157">
        <v>3.7257856849284332</v>
      </c>
      <c r="L157">
        <v>2.2189855037322289E-2</v>
      </c>
      <c r="M157">
        <v>-0.11977023029237879</v>
      </c>
      <c r="N157">
        <v>0.41747219300896021</v>
      </c>
      <c r="O157">
        <v>-0.12616855761542681</v>
      </c>
      <c r="P157">
        <v>0.41021895741458447</v>
      </c>
    </row>
    <row r="158" spans="1:16" x14ac:dyDescent="0.25">
      <c r="A158" s="1">
        <v>156</v>
      </c>
      <c r="B158">
        <v>19.98479080200195</v>
      </c>
      <c r="C158">
        <v>230.81</v>
      </c>
      <c r="D158">
        <v>160.63999999999999</v>
      </c>
      <c r="E158">
        <v>214.11447294534119</v>
      </c>
      <c r="F158">
        <v>142.55709838084309</v>
      </c>
      <c r="G158">
        <v>160.94681853839151</v>
      </c>
      <c r="H158">
        <v>88.252901619156887</v>
      </c>
      <c r="I158">
        <v>-0.30681853839149648</v>
      </c>
      <c r="J158">
        <v>3.7370025290685249</v>
      </c>
      <c r="K158">
        <v>3.741314832843273</v>
      </c>
      <c r="L158">
        <v>-4.3123037747476722E-3</v>
      </c>
      <c r="M158">
        <v>-0.1104470240165962</v>
      </c>
      <c r="N158">
        <v>0.4160505076140123</v>
      </c>
      <c r="O158">
        <v>-0.12839401716484131</v>
      </c>
      <c r="P158">
        <v>0.4082422703105012</v>
      </c>
    </row>
    <row r="159" spans="1:16" x14ac:dyDescent="0.25">
      <c r="A159" s="1">
        <v>157</v>
      </c>
      <c r="B159">
        <v>20.11749887466431</v>
      </c>
      <c r="C159">
        <v>230.56</v>
      </c>
      <c r="D159">
        <v>160.38999999999999</v>
      </c>
      <c r="E159">
        <v>214.7431801583036</v>
      </c>
      <c r="F159">
        <v>142.19593979329579</v>
      </c>
      <c r="G159">
        <v>160.69552917707259</v>
      </c>
      <c r="H159">
        <v>88.364060206704153</v>
      </c>
      <c r="I159">
        <v>-0.30552917707257171</v>
      </c>
      <c r="J159">
        <v>3.7479755399657551</v>
      </c>
      <c r="K159">
        <v>3.757613587447342</v>
      </c>
      <c r="L159">
        <v>-9.6380474815860318E-3</v>
      </c>
      <c r="M159">
        <v>-0.1115265755831466</v>
      </c>
      <c r="N159">
        <v>0.41418400855018123</v>
      </c>
      <c r="O159">
        <v>-0.13063086102200511</v>
      </c>
      <c r="P159">
        <v>0.40613123916603178</v>
      </c>
    </row>
    <row r="160" spans="1:16" x14ac:dyDescent="0.25">
      <c r="A160" s="1">
        <v>158</v>
      </c>
      <c r="B160">
        <v>20.244684219360352</v>
      </c>
      <c r="C160">
        <v>230.07</v>
      </c>
      <c r="D160">
        <v>160.15</v>
      </c>
      <c r="E160">
        <v>217.33319573818579</v>
      </c>
      <c r="F160">
        <v>141.8519263545864</v>
      </c>
      <c r="G160">
        <v>160.44797100823789</v>
      </c>
      <c r="H160">
        <v>88.218073645413625</v>
      </c>
      <c r="I160">
        <v>-0.29797100823788009</v>
      </c>
      <c r="J160">
        <v>3.7931798395126499</v>
      </c>
      <c r="K160">
        <v>3.773075367587698</v>
      </c>
      <c r="L160">
        <v>2.010447192495235E-2</v>
      </c>
      <c r="M160">
        <v>-0.12477759177872461</v>
      </c>
      <c r="N160">
        <v>0.40978444649584012</v>
      </c>
      <c r="O160">
        <v>-0.13265635292901351</v>
      </c>
      <c r="P160">
        <v>0.40409567178382449</v>
      </c>
    </row>
    <row r="161" spans="1:16" x14ac:dyDescent="0.25">
      <c r="A161" s="1">
        <v>159</v>
      </c>
      <c r="B161">
        <v>20.365878820419312</v>
      </c>
      <c r="C161">
        <v>230.07</v>
      </c>
      <c r="D161">
        <v>160.15</v>
      </c>
      <c r="E161">
        <v>216.86989764584399</v>
      </c>
      <c r="F161">
        <v>141.52609489879711</v>
      </c>
      <c r="G161">
        <v>160.20598503927619</v>
      </c>
      <c r="H161">
        <v>88.543905101202938</v>
      </c>
      <c r="I161">
        <v>-5.598503927618026E-2</v>
      </c>
      <c r="J161">
        <v>3.7850937623830769</v>
      </c>
      <c r="K161">
        <v>3.7876642917197918</v>
      </c>
      <c r="L161">
        <v>-2.5705293367148658E-3</v>
      </c>
      <c r="M161">
        <v>-0.12145999999999969</v>
      </c>
      <c r="N161">
        <v>0.41078000000000009</v>
      </c>
      <c r="O161">
        <v>-0.13447884313347661</v>
      </c>
      <c r="P161">
        <v>0.40214695810729939</v>
      </c>
    </row>
    <row r="162" spans="1:16" x14ac:dyDescent="0.25">
      <c r="A162" s="1">
        <v>160</v>
      </c>
      <c r="B162">
        <v>20.483084201812741</v>
      </c>
      <c r="C162">
        <v>230.07</v>
      </c>
      <c r="D162">
        <v>159.9</v>
      </c>
      <c r="E162">
        <v>216.25383773744471</v>
      </c>
      <c r="F162">
        <v>141.21287035545191</v>
      </c>
      <c r="G162">
        <v>159.96634679789921</v>
      </c>
      <c r="H162">
        <v>88.857129644548138</v>
      </c>
      <c r="I162">
        <v>-6.6346797899200283E-2</v>
      </c>
      <c r="J162">
        <v>3.774341488591975</v>
      </c>
      <c r="K162">
        <v>3.801638929552801</v>
      </c>
      <c r="L162">
        <v>-2.729744096082554E-2</v>
      </c>
      <c r="M162">
        <v>-0.11555783590612211</v>
      </c>
      <c r="N162">
        <v>0.41004618832601508</v>
      </c>
      <c r="O162">
        <v>-0.1361416765729884</v>
      </c>
      <c r="P162">
        <v>0.40025595051222967</v>
      </c>
    </row>
    <row r="163" spans="1:16" x14ac:dyDescent="0.25">
      <c r="A163" s="1">
        <v>161</v>
      </c>
      <c r="B163">
        <v>20.606319904327389</v>
      </c>
      <c r="C163">
        <v>229.83</v>
      </c>
      <c r="D163">
        <v>159.9</v>
      </c>
      <c r="E163">
        <v>218.54118362128131</v>
      </c>
      <c r="F163">
        <v>140.88557352666049</v>
      </c>
      <c r="G163">
        <v>159.70845844388271</v>
      </c>
      <c r="H163">
        <v>88.944426473339519</v>
      </c>
      <c r="I163">
        <v>0.19154155611730059</v>
      </c>
      <c r="J163">
        <v>3.8142632053968639</v>
      </c>
      <c r="K163">
        <v>3.8161906598990338</v>
      </c>
      <c r="L163">
        <v>-1.927454502170356E-3</v>
      </c>
      <c r="M163">
        <v>-0.12995397812525791</v>
      </c>
      <c r="N163">
        <v>0.40660282041498441</v>
      </c>
      <c r="O163">
        <v>-0.1377846947489903</v>
      </c>
      <c r="P163">
        <v>0.3982627883182337</v>
      </c>
    </row>
    <row r="164" spans="1:16" x14ac:dyDescent="0.25">
      <c r="A164" s="1">
        <v>162</v>
      </c>
      <c r="B164">
        <v>20.731997728347778</v>
      </c>
      <c r="C164">
        <v>229.34</v>
      </c>
      <c r="D164">
        <v>159.66</v>
      </c>
      <c r="E164">
        <v>219.01940047523649</v>
      </c>
      <c r="F164">
        <v>140.55399877418731</v>
      </c>
      <c r="G164">
        <v>159.43924896994861</v>
      </c>
      <c r="H164">
        <v>88.786001225812726</v>
      </c>
      <c r="I164">
        <v>0.2207510300514173</v>
      </c>
      <c r="J164">
        <v>3.8226096640369098</v>
      </c>
      <c r="K164">
        <v>3.8308813735344049</v>
      </c>
      <c r="L164">
        <v>-8.2717094974951166E-3</v>
      </c>
      <c r="M164">
        <v>-0.12802513460494919</v>
      </c>
      <c r="N164">
        <v>0.40672433528052471</v>
      </c>
      <c r="O164">
        <v>-0.13934948219777951</v>
      </c>
      <c r="P164">
        <v>0.3962270219005613</v>
      </c>
    </row>
    <row r="165" spans="1:16" x14ac:dyDescent="0.25">
      <c r="A165" s="1">
        <v>163</v>
      </c>
      <c r="B165">
        <v>20.860177040100101</v>
      </c>
      <c r="C165">
        <v>228.85</v>
      </c>
      <c r="D165">
        <v>158.91999999999999</v>
      </c>
      <c r="E165">
        <v>219.40066066347941</v>
      </c>
      <c r="F165">
        <v>140.21817500165929</v>
      </c>
      <c r="G165">
        <v>159.15826492410599</v>
      </c>
      <c r="H165">
        <v>88.631824998340647</v>
      </c>
      <c r="I165">
        <v>-0.23826492410600511</v>
      </c>
      <c r="J165">
        <v>3.8292639096285219</v>
      </c>
      <c r="K165">
        <v>3.8457097416862172</v>
      </c>
      <c r="L165">
        <v>-1.6445832057694339E-2</v>
      </c>
      <c r="M165">
        <v>-0.12224529346589171</v>
      </c>
      <c r="N165">
        <v>0.40325547513386351</v>
      </c>
      <c r="O165">
        <v>-0.14083077258986551</v>
      </c>
      <c r="P165">
        <v>0.39414959051931742</v>
      </c>
    </row>
    <row r="166" spans="1:16" x14ac:dyDescent="0.25">
      <c r="A166" s="1">
        <v>164</v>
      </c>
      <c r="B166">
        <v>20.987370491027828</v>
      </c>
      <c r="C166">
        <v>228.61</v>
      </c>
      <c r="D166">
        <v>158.91999999999999</v>
      </c>
      <c r="E166">
        <v>220.60129464500449</v>
      </c>
      <c r="F166">
        <v>139.88733466341461</v>
      </c>
      <c r="G166">
        <v>158.87308232511069</v>
      </c>
      <c r="H166">
        <v>88.722665336585436</v>
      </c>
      <c r="I166">
        <v>4.6917674889328957E-2</v>
      </c>
      <c r="J166">
        <v>3.8502189257174639</v>
      </c>
      <c r="K166">
        <v>3.8602703784843539</v>
      </c>
      <c r="L166">
        <v>-1.005145276689046E-2</v>
      </c>
      <c r="M166">
        <v>-0.12884584542139099</v>
      </c>
      <c r="N166">
        <v>0.40216737575000638</v>
      </c>
      <c r="O166">
        <v>-0.14218693746066119</v>
      </c>
      <c r="P166">
        <v>0.39208901172897492</v>
      </c>
    </row>
    <row r="167" spans="1:16" x14ac:dyDescent="0.25">
      <c r="A167" s="1">
        <v>165</v>
      </c>
      <c r="B167">
        <v>21.113604784011841</v>
      </c>
      <c r="C167">
        <v>228.36</v>
      </c>
      <c r="D167">
        <v>158.68</v>
      </c>
      <c r="E167">
        <v>221.18592516570959</v>
      </c>
      <c r="F167">
        <v>139.56140637375509</v>
      </c>
      <c r="G167">
        <v>158.5838322409563</v>
      </c>
      <c r="H167">
        <v>88.798593626244951</v>
      </c>
      <c r="I167">
        <v>9.6167759043737533E-2</v>
      </c>
      <c r="J167">
        <v>3.8604226532114181</v>
      </c>
      <c r="K167">
        <v>3.874570778049335</v>
      </c>
      <c r="L167">
        <v>-1.414812483791694E-2</v>
      </c>
      <c r="M167">
        <v>-0.12948082032431851</v>
      </c>
      <c r="N167">
        <v>0.40067183226194181</v>
      </c>
      <c r="O167">
        <v>-0.1434216554808207</v>
      </c>
      <c r="P167">
        <v>0.39004673706441823</v>
      </c>
    </row>
    <row r="168" spans="1:16" x14ac:dyDescent="0.25">
      <c r="A168" s="1">
        <v>166</v>
      </c>
      <c r="B168">
        <v>21.247287273406979</v>
      </c>
      <c r="C168">
        <v>227.87</v>
      </c>
      <c r="D168">
        <v>158.19</v>
      </c>
      <c r="E168">
        <v>222.79740183823421</v>
      </c>
      <c r="F168">
        <v>139.21893059501531</v>
      </c>
      <c r="G168">
        <v>158.27081340890041</v>
      </c>
      <c r="H168">
        <v>88.651069404984753</v>
      </c>
      <c r="I168">
        <v>-8.0813408900439754E-2</v>
      </c>
      <c r="J168">
        <v>3.8885482269660541</v>
      </c>
      <c r="K168">
        <v>3.889552721176464</v>
      </c>
      <c r="L168">
        <v>-1.0044942104099339E-3</v>
      </c>
      <c r="M168">
        <v>-0.1337727237698903</v>
      </c>
      <c r="N168">
        <v>0.3966057972031985</v>
      </c>
      <c r="O168">
        <v>-0.14460940389950561</v>
      </c>
      <c r="P168">
        <v>0.38788896782225141</v>
      </c>
    </row>
    <row r="169" spans="1:16" x14ac:dyDescent="0.25">
      <c r="A169" s="1">
        <v>167</v>
      </c>
      <c r="B169">
        <v>21.3724958896637</v>
      </c>
      <c r="C169">
        <v>227.63</v>
      </c>
      <c r="D169">
        <v>157.94999999999999</v>
      </c>
      <c r="E169">
        <v>223.87669728592459</v>
      </c>
      <c r="F169">
        <v>138.90072023445879</v>
      </c>
      <c r="G169">
        <v>157.9714324172711</v>
      </c>
      <c r="H169">
        <v>88.72927976554115</v>
      </c>
      <c r="I169">
        <v>-2.143241727108602E-2</v>
      </c>
      <c r="J169">
        <v>3.9073854861300381</v>
      </c>
      <c r="K169">
        <v>3.9034348625112849</v>
      </c>
      <c r="L169">
        <v>3.9506236187527577E-3</v>
      </c>
      <c r="M169">
        <v>-0.13782605444410001</v>
      </c>
      <c r="N169">
        <v>0.39394913214318911</v>
      </c>
      <c r="O169">
        <v>-0.14561107169927009</v>
      </c>
      <c r="P169">
        <v>0.3858744156813777</v>
      </c>
    </row>
    <row r="170" spans="1:16" x14ac:dyDescent="0.25">
      <c r="A170" s="1">
        <v>168</v>
      </c>
      <c r="B170">
        <v>21.496663808822628</v>
      </c>
      <c r="C170">
        <v>227.14</v>
      </c>
      <c r="D170">
        <v>157.46</v>
      </c>
      <c r="E170">
        <v>225</v>
      </c>
      <c r="F170">
        <v>138.58764711235079</v>
      </c>
      <c r="G170">
        <v>157.66866089410891</v>
      </c>
      <c r="H170">
        <v>88.552352887649164</v>
      </c>
      <c r="I170">
        <v>-0.2086608941088457</v>
      </c>
      <c r="J170">
        <v>3.926990816987241</v>
      </c>
      <c r="K170">
        <v>3.9170594798985858</v>
      </c>
      <c r="L170">
        <v>9.9313370886546792E-3</v>
      </c>
      <c r="M170">
        <v>-0.13859292911256299</v>
      </c>
      <c r="N170">
        <v>0.39117147135239838</v>
      </c>
      <c r="O170">
        <v>-0.14649959770645901</v>
      </c>
      <c r="P170">
        <v>0.3838843601376003</v>
      </c>
    </row>
    <row r="171" spans="1:16" x14ac:dyDescent="0.25">
      <c r="A171" s="1">
        <v>169</v>
      </c>
      <c r="B171">
        <v>21.620381832122799</v>
      </c>
      <c r="C171">
        <v>226.9</v>
      </c>
      <c r="D171">
        <v>157.21</v>
      </c>
      <c r="E171">
        <v>227.16107948822639</v>
      </c>
      <c r="F171">
        <v>138.2782249204887</v>
      </c>
      <c r="G171">
        <v>157.361210311338</v>
      </c>
      <c r="H171">
        <v>88.621775079511281</v>
      </c>
      <c r="I171">
        <v>-0.15121031133801921</v>
      </c>
      <c r="J171">
        <v>3.9647087694541061</v>
      </c>
      <c r="K171">
        <v>3.9304952755595068</v>
      </c>
      <c r="L171">
        <v>3.4213493894598823E-2</v>
      </c>
      <c r="M171">
        <v>-0.14978002014543601</v>
      </c>
      <c r="N171">
        <v>0.3857270480083459</v>
      </c>
      <c r="O171">
        <v>-0.14728213786891359</v>
      </c>
      <c r="P171">
        <v>0.38191065923660972</v>
      </c>
    </row>
    <row r="172" spans="1:16" x14ac:dyDescent="0.25">
      <c r="A172" s="1">
        <v>170</v>
      </c>
      <c r="B172">
        <v>21.74459171295166</v>
      </c>
      <c r="C172">
        <v>226.65</v>
      </c>
      <c r="D172">
        <v>157.21</v>
      </c>
      <c r="E172">
        <v>226.6060029892823</v>
      </c>
      <c r="F172">
        <v>137.9701473525696</v>
      </c>
      <c r="G172">
        <v>157.04678484450869</v>
      </c>
      <c r="H172">
        <v>88.67985264743038</v>
      </c>
      <c r="I172">
        <v>0.16321515549131499</v>
      </c>
      <c r="J172">
        <v>3.9550208569470882</v>
      </c>
      <c r="K172">
        <v>3.9438458684014428</v>
      </c>
      <c r="L172">
        <v>1.1174988545645361E-2</v>
      </c>
      <c r="M172">
        <v>-0.1443186314556546</v>
      </c>
      <c r="N172">
        <v>0.38897659648720118</v>
      </c>
      <c r="O172">
        <v>-0.14796570219310939</v>
      </c>
      <c r="P172">
        <v>0.37993968708908399</v>
      </c>
    </row>
    <row r="173" spans="1:16" x14ac:dyDescent="0.25">
      <c r="A173" s="1">
        <v>171</v>
      </c>
      <c r="B173">
        <v>21.86580753326416</v>
      </c>
      <c r="C173">
        <v>226.41</v>
      </c>
      <c r="D173">
        <v>156.47999999999999</v>
      </c>
      <c r="E173">
        <v>226.6365770416167</v>
      </c>
      <c r="F173">
        <v>137.67202869580419</v>
      </c>
      <c r="G173">
        <v>156.73442763379029</v>
      </c>
      <c r="H173">
        <v>88.737971304195781</v>
      </c>
      <c r="I173">
        <v>-0.25442763379029998</v>
      </c>
      <c r="J173">
        <v>3.955554474826001</v>
      </c>
      <c r="K173">
        <v>3.9567421715123419</v>
      </c>
      <c r="L173">
        <v>-1.187696686340445E-3</v>
      </c>
      <c r="M173">
        <v>-0.13757108327221829</v>
      </c>
      <c r="N173">
        <v>0.38563200988417479</v>
      </c>
      <c r="O173">
        <v>-0.14853527856490559</v>
      </c>
      <c r="P173">
        <v>0.37802770709534878</v>
      </c>
    </row>
    <row r="174" spans="1:16" x14ac:dyDescent="0.25">
      <c r="A174" s="1">
        <v>172</v>
      </c>
      <c r="B174">
        <v>21.99199914932251</v>
      </c>
      <c r="C174">
        <v>226.16</v>
      </c>
      <c r="D174">
        <v>156.47999999999999</v>
      </c>
      <c r="E174">
        <v>226.66833744829341</v>
      </c>
      <c r="F174">
        <v>137.36437810808201</v>
      </c>
      <c r="G174">
        <v>156.4035148178294</v>
      </c>
      <c r="H174">
        <v>88.795621891918046</v>
      </c>
      <c r="I174">
        <v>7.6485182170557664E-2</v>
      </c>
      <c r="J174">
        <v>3.9561087984942809</v>
      </c>
      <c r="K174">
        <v>3.970030423556167</v>
      </c>
      <c r="L174">
        <v>-1.39216250618861E-2</v>
      </c>
      <c r="M174">
        <v>-0.1360692760082986</v>
      </c>
      <c r="N174">
        <v>0.38737417586434097</v>
      </c>
      <c r="O174">
        <v>-0.14902712336038831</v>
      </c>
      <c r="P174">
        <v>0.37605055719090508</v>
      </c>
    </row>
    <row r="175" spans="1:16" x14ac:dyDescent="0.25">
      <c r="A175" s="1">
        <v>173</v>
      </c>
      <c r="B175">
        <v>22.11526441574097</v>
      </c>
      <c r="C175">
        <v>226.16</v>
      </c>
      <c r="D175">
        <v>156.24</v>
      </c>
      <c r="E175">
        <v>227.72631099390631</v>
      </c>
      <c r="F175">
        <v>137.06657287685701</v>
      </c>
      <c r="G175">
        <v>156.0746785313822</v>
      </c>
      <c r="H175">
        <v>89.093427123143016</v>
      </c>
      <c r="I175">
        <v>0.16532146861783301</v>
      </c>
      <c r="J175">
        <v>3.9745739202642261</v>
      </c>
      <c r="K175">
        <v>3.9828768040896971</v>
      </c>
      <c r="L175">
        <v>-8.3028838254715076E-3</v>
      </c>
      <c r="M175">
        <v>-0.1414227282097851</v>
      </c>
      <c r="N175">
        <v>0.38318133037205948</v>
      </c>
      <c r="O175">
        <v>-0.14940921912655869</v>
      </c>
      <c r="P175">
        <v>0.37413354459652071</v>
      </c>
    </row>
    <row r="176" spans="1:16" x14ac:dyDescent="0.25">
      <c r="A176" s="1">
        <v>174</v>
      </c>
      <c r="B176">
        <v>22.256939172744751</v>
      </c>
      <c r="C176">
        <v>225.92</v>
      </c>
      <c r="D176">
        <v>155.99</v>
      </c>
      <c r="E176">
        <v>228.8140748342903</v>
      </c>
      <c r="F176">
        <v>136.7276592656832</v>
      </c>
      <c r="G176">
        <v>155.68996384420009</v>
      </c>
      <c r="H176">
        <v>89.192340734316758</v>
      </c>
      <c r="I176">
        <v>0.30003615579988718</v>
      </c>
      <c r="J176">
        <v>3.9935589807630651</v>
      </c>
      <c r="K176">
        <v>3.9974807349534358</v>
      </c>
      <c r="L176">
        <v>-3.9217541903711073E-3</v>
      </c>
      <c r="M176">
        <v>-0.1452096732436918</v>
      </c>
      <c r="N176">
        <v>0.38058744172195219</v>
      </c>
      <c r="O176">
        <v>-0.14972998514474259</v>
      </c>
      <c r="P176">
        <v>0.37194909202696491</v>
      </c>
    </row>
    <row r="177" spans="1:16" x14ac:dyDescent="0.25">
      <c r="A177" s="1">
        <v>175</v>
      </c>
      <c r="B177">
        <v>22.382133483886719</v>
      </c>
      <c r="C177">
        <v>225.43</v>
      </c>
      <c r="D177">
        <v>155.75</v>
      </c>
      <c r="E177">
        <v>229.8990924537878</v>
      </c>
      <c r="F177">
        <v>136.43122030065399</v>
      </c>
      <c r="G177">
        <v>155.34403692383771</v>
      </c>
      <c r="H177">
        <v>88.99877969934596</v>
      </c>
      <c r="I177">
        <v>0.40596307616226568</v>
      </c>
      <c r="J177">
        <v>4.0124961106654462</v>
      </c>
      <c r="K177">
        <v>4.0102445235646247</v>
      </c>
      <c r="L177">
        <v>2.2515871008215171E-3</v>
      </c>
      <c r="M177">
        <v>-0.14739838787715581</v>
      </c>
      <c r="N177">
        <v>0.37997165058885052</v>
      </c>
      <c r="O177">
        <v>-0.1499095594829756</v>
      </c>
      <c r="P177">
        <v>0.37003672322522918</v>
      </c>
    </row>
    <row r="178" spans="1:16" x14ac:dyDescent="0.25">
      <c r="A178" s="1">
        <v>176</v>
      </c>
      <c r="B178">
        <v>22.505424022674561</v>
      </c>
      <c r="C178">
        <v>225.18</v>
      </c>
      <c r="D178">
        <v>155.01</v>
      </c>
      <c r="E178">
        <v>230.4923245571274</v>
      </c>
      <c r="F178">
        <v>136.1421332310837</v>
      </c>
      <c r="G178">
        <v>154.9979561843696</v>
      </c>
      <c r="H178">
        <v>89.037866768916331</v>
      </c>
      <c r="I178">
        <v>1.204381563042034E-2</v>
      </c>
      <c r="J178">
        <v>4.0228499640972544</v>
      </c>
      <c r="K178">
        <v>4.0226865325998276</v>
      </c>
      <c r="L178">
        <v>1.6343149742681359E-4</v>
      </c>
      <c r="M178">
        <v>-0.14402474244526031</v>
      </c>
      <c r="N178">
        <v>0.3756462745237551</v>
      </c>
      <c r="O178">
        <v>-0.14999256536019459</v>
      </c>
      <c r="P178">
        <v>0.36817093577901128</v>
      </c>
    </row>
    <row r="179" spans="1:16" x14ac:dyDescent="0.25">
      <c r="A179" s="1">
        <v>177</v>
      </c>
      <c r="B179">
        <v>22.629202127456669</v>
      </c>
      <c r="C179">
        <v>224.94</v>
      </c>
      <c r="D179">
        <v>155.01</v>
      </c>
      <c r="E179">
        <v>231.92721812600919</v>
      </c>
      <c r="F179">
        <v>135.85478648324741</v>
      </c>
      <c r="G179">
        <v>154.6451554859463</v>
      </c>
      <c r="H179">
        <v>89.085213516752589</v>
      </c>
      <c r="I179">
        <v>0.36484451405365798</v>
      </c>
      <c r="J179">
        <v>4.0478935812899328</v>
      </c>
      <c r="K179">
        <v>4.0350521442179392</v>
      </c>
      <c r="L179">
        <v>1.2841437071993591E-2</v>
      </c>
      <c r="M179">
        <v>-0.15190614930246529</v>
      </c>
      <c r="N179">
        <v>0.37381130507797261</v>
      </c>
      <c r="O179">
        <v>-0.14998360103571651</v>
      </c>
      <c r="P179">
        <v>0.36631614671633472</v>
      </c>
    </row>
    <row r="180" spans="1:16" x14ac:dyDescent="0.25">
      <c r="A180" s="1">
        <v>178</v>
      </c>
      <c r="B180">
        <v>22.74739408493042</v>
      </c>
      <c r="C180">
        <v>224.7</v>
      </c>
      <c r="D180">
        <v>154.77000000000001</v>
      </c>
      <c r="E180">
        <v>232.0578466498811</v>
      </c>
      <c r="F180">
        <v>135.58314480362199</v>
      </c>
      <c r="G180">
        <v>154.30332202770609</v>
      </c>
      <c r="H180">
        <v>89.116855196377941</v>
      </c>
      <c r="I180">
        <v>0.46667797229395092</v>
      </c>
      <c r="J180">
        <v>4.0501734791285173</v>
      </c>
      <c r="K180">
        <v>4.0467439778438283</v>
      </c>
      <c r="L180">
        <v>3.4295012846889961E-3</v>
      </c>
      <c r="M180">
        <v>-0.14938961133435361</v>
      </c>
      <c r="N180">
        <v>0.37388104261298261</v>
      </c>
      <c r="O180">
        <v>-0.1498900077301486</v>
      </c>
      <c r="P180">
        <v>0.36456302934885942</v>
      </c>
    </row>
    <row r="181" spans="1:16" x14ac:dyDescent="0.25">
      <c r="A181" s="1">
        <v>179</v>
      </c>
      <c r="B181">
        <v>22.881632328033451</v>
      </c>
      <c r="C181">
        <v>224.45</v>
      </c>
      <c r="D181">
        <v>154.03</v>
      </c>
      <c r="E181">
        <v>232.52382043863861</v>
      </c>
      <c r="F181">
        <v>135.27791560116739</v>
      </c>
      <c r="G181">
        <v>153.90927042376441</v>
      </c>
      <c r="H181">
        <v>89.172084398832567</v>
      </c>
      <c r="I181">
        <v>0.1207295762356466</v>
      </c>
      <c r="J181">
        <v>4.0583062559703293</v>
      </c>
      <c r="K181">
        <v>4.0598882117501907</v>
      </c>
      <c r="L181">
        <v>-1.58195577986131E-3</v>
      </c>
      <c r="M181">
        <v>-0.1450315625260975</v>
      </c>
      <c r="N181">
        <v>0.3701353615520121</v>
      </c>
      <c r="O181">
        <v>-0.14968453945133661</v>
      </c>
      <c r="P181">
        <v>0.36259407333808807</v>
      </c>
    </row>
    <row r="182" spans="1:16" x14ac:dyDescent="0.25">
      <c r="A182" s="1">
        <v>180</v>
      </c>
      <c r="B182">
        <v>22.98291540145874</v>
      </c>
      <c r="C182">
        <v>224.21</v>
      </c>
      <c r="D182">
        <v>153.79</v>
      </c>
      <c r="E182">
        <v>232.66680426181421</v>
      </c>
      <c r="F182">
        <v>135.04996873679289</v>
      </c>
      <c r="G182">
        <v>153.60790931229411</v>
      </c>
      <c r="H182">
        <v>89.160031263207117</v>
      </c>
      <c r="I182">
        <v>0.1820906877059372</v>
      </c>
      <c r="J182">
        <v>4.060801794461832</v>
      </c>
      <c r="K182">
        <v>4.0697120340226007</v>
      </c>
      <c r="L182">
        <v>-8.9102395607687512E-3</v>
      </c>
      <c r="M182">
        <v>-0.1425910255728576</v>
      </c>
      <c r="N182">
        <v>0.37022509291791739</v>
      </c>
      <c r="O182">
        <v>-0.14946076301398689</v>
      </c>
      <c r="P182">
        <v>0.36112464869336891</v>
      </c>
    </row>
    <row r="183" spans="1:16" x14ac:dyDescent="0.25">
      <c r="A183" s="1">
        <v>181</v>
      </c>
      <c r="B183">
        <v>23.112131834030151</v>
      </c>
      <c r="C183">
        <v>224.21</v>
      </c>
      <c r="D183">
        <v>153.55000000000001</v>
      </c>
      <c r="E183">
        <v>233.7461622625552</v>
      </c>
      <c r="F183">
        <v>134.76212934402469</v>
      </c>
      <c r="G183">
        <v>153.21843359419631</v>
      </c>
      <c r="H183">
        <v>89.44787065597535</v>
      </c>
      <c r="I183">
        <v>0.33156640580375552</v>
      </c>
      <c r="J183">
        <v>4.0796401453825064</v>
      </c>
      <c r="K183">
        <v>4.0821303327811256</v>
      </c>
      <c r="L183">
        <v>-2.490187398620058E-3</v>
      </c>
      <c r="M183">
        <v>-0.14760437044142841</v>
      </c>
      <c r="N183">
        <v>0.36605410778543329</v>
      </c>
      <c r="O183">
        <v>-0.1490908076402499</v>
      </c>
      <c r="P183">
        <v>0.35927079618468782</v>
      </c>
    </row>
    <row r="184" spans="1:16" x14ac:dyDescent="0.25">
      <c r="A184" s="1">
        <v>182</v>
      </c>
      <c r="B184">
        <v>23.213394403457642</v>
      </c>
      <c r="C184">
        <v>224.21</v>
      </c>
      <c r="D184">
        <v>153.55000000000001</v>
      </c>
      <c r="E184">
        <v>234.37209270857909</v>
      </c>
      <c r="F184">
        <v>134.53891851166341</v>
      </c>
      <c r="G184">
        <v>152.9093349178803</v>
      </c>
      <c r="H184">
        <v>89.671081488336569</v>
      </c>
      <c r="I184">
        <v>0.64066508211971041</v>
      </c>
      <c r="J184">
        <v>4.0905646925540999</v>
      </c>
      <c r="K184">
        <v>4.0917734827211394</v>
      </c>
      <c r="L184">
        <v>-1.208790167039453E-3</v>
      </c>
      <c r="M184">
        <v>-0.15159445837818261</v>
      </c>
      <c r="N184">
        <v>0.36441978567172439</v>
      </c>
      <c r="O184">
        <v>-0.14873569118543109</v>
      </c>
      <c r="P184">
        <v>0.35783475545082061</v>
      </c>
    </row>
    <row r="185" spans="1:16" x14ac:dyDescent="0.25">
      <c r="A185" s="1">
        <v>183</v>
      </c>
      <c r="B185">
        <v>23.328165292739872</v>
      </c>
      <c r="C185">
        <v>223.96</v>
      </c>
      <c r="D185">
        <v>153.30000000000001</v>
      </c>
      <c r="E185">
        <v>234.81930063875791</v>
      </c>
      <c r="F185">
        <v>134.2884693859547</v>
      </c>
      <c r="G185">
        <v>152.55492472964411</v>
      </c>
      <c r="H185">
        <v>89.671530614045309</v>
      </c>
      <c r="I185">
        <v>0.74507527035586918</v>
      </c>
      <c r="J185">
        <v>4.0983699433767491</v>
      </c>
      <c r="K185">
        <v>4.1026103649588066</v>
      </c>
      <c r="L185">
        <v>-4.2404215820575084E-3</v>
      </c>
      <c r="M185">
        <v>-0.15095045951572059</v>
      </c>
      <c r="N185">
        <v>0.363828419412218</v>
      </c>
      <c r="O185">
        <v>-0.14826504232340951</v>
      </c>
      <c r="P185">
        <v>0.35622540571633943</v>
      </c>
    </row>
    <row r="186" spans="1:16" x14ac:dyDescent="0.25">
      <c r="A186" s="1">
        <v>184</v>
      </c>
      <c r="B186">
        <v>23.455347299575809</v>
      </c>
      <c r="C186">
        <v>223.47</v>
      </c>
      <c r="D186">
        <v>152.57</v>
      </c>
      <c r="E186">
        <v>235.00797980144131</v>
      </c>
      <c r="F186">
        <v>134.01412516628261</v>
      </c>
      <c r="G186">
        <v>152.15718239045489</v>
      </c>
      <c r="H186">
        <v>89.45587483371736</v>
      </c>
      <c r="I186">
        <v>0.41281760954510099</v>
      </c>
      <c r="J186">
        <v>4.1016630159954808</v>
      </c>
      <c r="K186">
        <v>4.1145060356244407</v>
      </c>
      <c r="L186">
        <v>-1.2843019628959951E-2</v>
      </c>
      <c r="M186">
        <v>-0.14335739377162671</v>
      </c>
      <c r="N186">
        <v>0.36315731804688539</v>
      </c>
      <c r="O186">
        <v>-0.1476602690418268</v>
      </c>
      <c r="P186">
        <v>0.35446519875643479</v>
      </c>
    </row>
    <row r="187" spans="1:16" x14ac:dyDescent="0.25">
      <c r="A187" s="1">
        <v>185</v>
      </c>
      <c r="B187">
        <v>23.575557470321659</v>
      </c>
      <c r="C187">
        <v>223.23</v>
      </c>
      <c r="D187">
        <v>152.08000000000001</v>
      </c>
      <c r="E187">
        <v>236.52372170389731</v>
      </c>
      <c r="F187">
        <v>133.7579396092946</v>
      </c>
      <c r="G187">
        <v>151.77646075799899</v>
      </c>
      <c r="H187">
        <v>89.472060390705423</v>
      </c>
      <c r="I187">
        <v>0.30353924200099408</v>
      </c>
      <c r="J187">
        <v>4.128117702803781</v>
      </c>
      <c r="K187">
        <v>4.1256422641946493</v>
      </c>
      <c r="L187">
        <v>2.475438609131686E-3</v>
      </c>
      <c r="M187">
        <v>-0.14750234492192341</v>
      </c>
      <c r="N187">
        <v>0.3585372898912107</v>
      </c>
      <c r="O187">
        <v>-0.14700960807863889</v>
      </c>
      <c r="P187">
        <v>0.35282436696927238</v>
      </c>
    </row>
    <row r="188" spans="1:16" x14ac:dyDescent="0.25">
      <c r="A188" s="1">
        <v>186</v>
      </c>
      <c r="B188">
        <v>23.694763898849491</v>
      </c>
      <c r="C188">
        <v>222.98</v>
      </c>
      <c r="D188">
        <v>151.59</v>
      </c>
      <c r="E188">
        <v>237.58769338164879</v>
      </c>
      <c r="F188">
        <v>133.5069242790596</v>
      </c>
      <c r="G188">
        <v>151.39438351236291</v>
      </c>
      <c r="H188">
        <v>89.473075720940386</v>
      </c>
      <c r="I188">
        <v>0.19561648763706779</v>
      </c>
      <c r="J188">
        <v>4.146687511728512</v>
      </c>
      <c r="K188">
        <v>4.1365843885445557</v>
      </c>
      <c r="L188">
        <v>1.010312318395634E-2</v>
      </c>
      <c r="M188">
        <v>-0.14865783664308821</v>
      </c>
      <c r="N188">
        <v>0.35522063229012601</v>
      </c>
      <c r="O188">
        <v>-0.14628988540014121</v>
      </c>
      <c r="P188">
        <v>0.35121963418401581</v>
      </c>
    </row>
    <row r="189" spans="1:16" x14ac:dyDescent="0.25">
      <c r="A189" s="1">
        <v>187</v>
      </c>
      <c r="B189">
        <v>23.83049654960632</v>
      </c>
      <c r="C189">
        <v>222.5</v>
      </c>
      <c r="D189">
        <v>151.1</v>
      </c>
      <c r="E189">
        <v>238.39249775375109</v>
      </c>
      <c r="F189">
        <v>133.22482998452961</v>
      </c>
      <c r="G189">
        <v>150.95390822326081</v>
      </c>
      <c r="H189">
        <v>89.275170015470422</v>
      </c>
      <c r="I189">
        <v>0.14609177673915499</v>
      </c>
      <c r="J189">
        <v>4.1607339978561431</v>
      </c>
      <c r="K189">
        <v>4.1489232444790742</v>
      </c>
      <c r="L189">
        <v>1.181075337706883E-2</v>
      </c>
      <c r="M189">
        <v>-0.14694381572063789</v>
      </c>
      <c r="N189">
        <v>0.35461742064013052</v>
      </c>
      <c r="O189">
        <v>-0.14538174959915709</v>
      </c>
      <c r="P189">
        <v>0.34942008132498292</v>
      </c>
    </row>
    <row r="190" spans="1:16" x14ac:dyDescent="0.25">
      <c r="A190" s="1">
        <v>188</v>
      </c>
      <c r="B190">
        <v>23.96067047119141</v>
      </c>
      <c r="C190">
        <v>222.01</v>
      </c>
      <c r="D190">
        <v>150.12</v>
      </c>
      <c r="E190">
        <v>238.4957332807958</v>
      </c>
      <c r="F190">
        <v>132.95805636533689</v>
      </c>
      <c r="G190">
        <v>150.52611376861219</v>
      </c>
      <c r="H190">
        <v>89.051943634663047</v>
      </c>
      <c r="I190">
        <v>-0.40611376861221521</v>
      </c>
      <c r="J190">
        <v>4.162535797708105</v>
      </c>
      <c r="K190">
        <v>4.1606389476045589</v>
      </c>
      <c r="L190">
        <v>1.896850103546122E-3</v>
      </c>
      <c r="M190">
        <v>-0.13666648010823271</v>
      </c>
      <c r="N190">
        <v>0.35340871977757721</v>
      </c>
      <c r="O190">
        <v>-0.14442387707687129</v>
      </c>
      <c r="P190">
        <v>0.34772235164118631</v>
      </c>
    </row>
    <row r="191" spans="1:16" x14ac:dyDescent="0.25">
      <c r="A191" s="1">
        <v>189</v>
      </c>
      <c r="B191">
        <v>24.092852354049679</v>
      </c>
      <c r="C191">
        <v>222.01</v>
      </c>
      <c r="D191">
        <v>150.12</v>
      </c>
      <c r="E191">
        <v>238.4957332807958</v>
      </c>
      <c r="F191">
        <v>132.6909898139711</v>
      </c>
      <c r="G191">
        <v>150.08642792305579</v>
      </c>
      <c r="H191">
        <v>89.319010186028891</v>
      </c>
      <c r="I191">
        <v>3.3572076944182072E-2</v>
      </c>
      <c r="J191">
        <v>4.162535797708105</v>
      </c>
      <c r="K191">
        <v>4.172419840827482</v>
      </c>
      <c r="L191">
        <v>-9.8840431193769618E-3</v>
      </c>
      <c r="M191">
        <v>-0.13666648010823271</v>
      </c>
      <c r="N191">
        <v>0.35340871977757721</v>
      </c>
      <c r="O191">
        <v>-0.14336593207655571</v>
      </c>
      <c r="P191">
        <v>0.34602704747573959</v>
      </c>
    </row>
    <row r="192" spans="1:16" x14ac:dyDescent="0.25">
      <c r="A192" s="1">
        <v>190</v>
      </c>
      <c r="B192">
        <v>24.198098659515381</v>
      </c>
      <c r="C192">
        <v>222.01</v>
      </c>
      <c r="D192">
        <v>150.12</v>
      </c>
      <c r="E192">
        <v>238.64291477599011</v>
      </c>
      <c r="F192">
        <v>132.48113023466411</v>
      </c>
      <c r="G192">
        <v>149.7325770007688</v>
      </c>
      <c r="H192">
        <v>89.528869765335855</v>
      </c>
      <c r="I192">
        <v>0.38742299923123369</v>
      </c>
      <c r="J192">
        <v>4.1651045993972522</v>
      </c>
      <c r="K192">
        <v>4.1817184983405964</v>
      </c>
      <c r="L192">
        <v>-1.6613898943343312E-2</v>
      </c>
      <c r="M192">
        <v>-0.1375738651129455</v>
      </c>
      <c r="N192">
        <v>0.35305648505286669</v>
      </c>
      <c r="O192">
        <v>-0.14246330004385141</v>
      </c>
      <c r="P192">
        <v>0.34469808702993382</v>
      </c>
    </row>
    <row r="193" spans="1:16" x14ac:dyDescent="0.25">
      <c r="A193" s="1">
        <v>191</v>
      </c>
      <c r="B193">
        <v>24.325814008712769</v>
      </c>
      <c r="C193">
        <v>221.52</v>
      </c>
      <c r="D193">
        <v>149.15</v>
      </c>
      <c r="E193">
        <v>239.17233770013189</v>
      </c>
      <c r="F193">
        <v>132.22981987822149</v>
      </c>
      <c r="G193">
        <v>149.29876309247479</v>
      </c>
      <c r="H193">
        <v>89.290180121778519</v>
      </c>
      <c r="I193">
        <v>-0.14876309247483729</v>
      </c>
      <c r="J193">
        <v>4.1743447725590643</v>
      </c>
      <c r="K193">
        <v>4.1929071956403039</v>
      </c>
      <c r="L193">
        <v>-1.8562423081239569E-2</v>
      </c>
      <c r="M193">
        <v>-0.1299896948504474</v>
      </c>
      <c r="N193">
        <v>0.351007078607665</v>
      </c>
      <c r="O193">
        <v>-0.1412976072335044</v>
      </c>
      <c r="P193">
        <v>0.34311054828262949</v>
      </c>
    </row>
    <row r="194" spans="1:16" x14ac:dyDescent="0.25">
      <c r="A194" s="1">
        <v>192</v>
      </c>
      <c r="B194">
        <v>24.447043180465698</v>
      </c>
      <c r="C194">
        <v>221.52</v>
      </c>
      <c r="D194">
        <v>149.15</v>
      </c>
      <c r="E194">
        <v>239.9667195640049</v>
      </c>
      <c r="F194">
        <v>131.99470788328711</v>
      </c>
      <c r="G194">
        <v>148.88255880121409</v>
      </c>
      <c r="H194">
        <v>89.525292116712905</v>
      </c>
      <c r="I194">
        <v>0.26744119878586048</v>
      </c>
      <c r="J194">
        <v>4.1882093516017767</v>
      </c>
      <c r="K194">
        <v>4.2034331150374724</v>
      </c>
      <c r="L194">
        <v>-1.522376343569487E-2</v>
      </c>
      <c r="M194">
        <v>-0.13484361078872001</v>
      </c>
      <c r="N194">
        <v>0.34917114804843219</v>
      </c>
      <c r="O194">
        <v>-0.14012112730782311</v>
      </c>
      <c r="P194">
        <v>0.34162938472864612</v>
      </c>
    </row>
    <row r="195" spans="1:16" x14ac:dyDescent="0.25">
      <c r="A195" s="1">
        <v>193</v>
      </c>
      <c r="B195">
        <v>24.57526326179504</v>
      </c>
      <c r="C195">
        <v>220.78</v>
      </c>
      <c r="D195">
        <v>148.41</v>
      </c>
      <c r="E195">
        <v>241.0202923020712</v>
      </c>
      <c r="F195">
        <v>131.74971743277601</v>
      </c>
      <c r="G195">
        <v>148.4377356908833</v>
      </c>
      <c r="H195">
        <v>89.03028256722402</v>
      </c>
      <c r="I195">
        <v>-2.7735690883304191E-2</v>
      </c>
      <c r="J195">
        <v>4.2065976647902863</v>
      </c>
      <c r="K195">
        <v>4.2144680231005074</v>
      </c>
      <c r="L195">
        <v>-7.8703583102210928E-3</v>
      </c>
      <c r="M195">
        <v>-0.13118236592571339</v>
      </c>
      <c r="N195">
        <v>0.34952086757464462</v>
      </c>
      <c r="O195">
        <v>-0.13880417883151239</v>
      </c>
      <c r="P195">
        <v>0.34009034830018248</v>
      </c>
    </row>
    <row r="196" spans="1:16" x14ac:dyDescent="0.25">
      <c r="A196" s="1">
        <v>194</v>
      </c>
      <c r="B196">
        <v>24.70942044258118</v>
      </c>
      <c r="C196">
        <v>220.54</v>
      </c>
      <c r="D196">
        <v>147.68</v>
      </c>
      <c r="E196">
        <v>242.38697217691549</v>
      </c>
      <c r="F196">
        <v>131.4974755778469</v>
      </c>
      <c r="G196">
        <v>147.96731177676401</v>
      </c>
      <c r="H196">
        <v>89.042524422153065</v>
      </c>
      <c r="I196">
        <v>-0.28731177676399972</v>
      </c>
      <c r="J196">
        <v>4.2304507284270638</v>
      </c>
      <c r="K196">
        <v>4.225908475255677</v>
      </c>
      <c r="L196">
        <v>4.5422531713867897E-3</v>
      </c>
      <c r="M196">
        <v>-0.13190049027466191</v>
      </c>
      <c r="N196">
        <v>0.34503573824359679</v>
      </c>
      <c r="O196">
        <v>-0.13734805171031811</v>
      </c>
      <c r="P196">
        <v>0.33851060679784051</v>
      </c>
    </row>
    <row r="197" spans="1:16" x14ac:dyDescent="0.25">
      <c r="A197" s="1">
        <v>195</v>
      </c>
      <c r="B197">
        <v>24.831133127212521</v>
      </c>
      <c r="C197">
        <v>220.29</v>
      </c>
      <c r="D197">
        <v>146.69999999999999</v>
      </c>
      <c r="E197">
        <v>241.326853510565</v>
      </c>
      <c r="F197">
        <v>131.2722902153856</v>
      </c>
      <c r="G197">
        <v>147.53616755920311</v>
      </c>
      <c r="H197">
        <v>89.017709784614368</v>
      </c>
      <c r="I197">
        <v>-0.8361675592030906</v>
      </c>
      <c r="J197">
        <v>4.211948167237396</v>
      </c>
      <c r="K197">
        <v>4.2361965950903064</v>
      </c>
      <c r="L197">
        <v>-2.424842785290959E-2</v>
      </c>
      <c r="M197">
        <v>-0.115696464566443</v>
      </c>
      <c r="N197">
        <v>0.34490830388209809</v>
      </c>
      <c r="O197">
        <v>-0.13595933257864101</v>
      </c>
      <c r="P197">
        <v>0.33710463276542157</v>
      </c>
    </row>
    <row r="198" spans="1:16" x14ac:dyDescent="0.25">
      <c r="A198" s="1">
        <v>196</v>
      </c>
      <c r="B198">
        <v>24.958310842514042</v>
      </c>
      <c r="C198">
        <v>220.05</v>
      </c>
      <c r="D198">
        <v>146.69999999999999</v>
      </c>
      <c r="E198">
        <v>243.434948822922</v>
      </c>
      <c r="F198">
        <v>131.0407495713176</v>
      </c>
      <c r="G198">
        <v>147.08130752964641</v>
      </c>
      <c r="H198">
        <v>89.009250428682407</v>
      </c>
      <c r="I198">
        <v>-0.38130752964644898</v>
      </c>
      <c r="J198">
        <v>4.2487413713838844</v>
      </c>
      <c r="K198">
        <v>4.246856232856473</v>
      </c>
      <c r="L198">
        <v>1.8851385274105681E-3</v>
      </c>
      <c r="M198">
        <v>-0.12723226791973791</v>
      </c>
      <c r="N198">
        <v>0.34256561415296771</v>
      </c>
      <c r="O198">
        <v>-0.13444102022372101</v>
      </c>
      <c r="P198">
        <v>0.33566337593363582</v>
      </c>
    </row>
    <row r="199" spans="1:16" x14ac:dyDescent="0.25">
      <c r="A199" s="1">
        <v>197</v>
      </c>
      <c r="B199">
        <v>25.077513217926029</v>
      </c>
      <c r="C199">
        <v>220.05</v>
      </c>
      <c r="D199">
        <v>145.97</v>
      </c>
      <c r="E199">
        <v>242.38697217691549</v>
      </c>
      <c r="F199">
        <v>130.82724644494891</v>
      </c>
      <c r="G199">
        <v>146.65099374367159</v>
      </c>
      <c r="H199">
        <v>89.222753555051099</v>
      </c>
      <c r="I199">
        <v>-0.68099374367156429</v>
      </c>
      <c r="J199">
        <v>4.2304507284270638</v>
      </c>
      <c r="K199">
        <v>4.2567654255049643</v>
      </c>
      <c r="L199">
        <v>-2.6314697077900458E-2</v>
      </c>
      <c r="M199">
        <v>-0.1144770729548011</v>
      </c>
      <c r="N199">
        <v>0.34145181177978989</v>
      </c>
      <c r="O199">
        <v>-0.13295689581578979</v>
      </c>
      <c r="P199">
        <v>0.33433846929552508</v>
      </c>
    </row>
    <row r="200" spans="1:16" x14ac:dyDescent="0.25">
      <c r="A200" s="1">
        <v>198</v>
      </c>
      <c r="B200">
        <v>25.19771146774292</v>
      </c>
      <c r="C200">
        <v>219.81</v>
      </c>
      <c r="D200">
        <v>145.47999999999999</v>
      </c>
      <c r="E200">
        <v>244.47030200946691</v>
      </c>
      <c r="F200">
        <v>130.6154375730564</v>
      </c>
      <c r="G200">
        <v>146.21325064360769</v>
      </c>
      <c r="H200">
        <v>89.194562426943634</v>
      </c>
      <c r="I200">
        <v>-0.73325064360770398</v>
      </c>
      <c r="J200">
        <v>4.2668116934101077</v>
      </c>
      <c r="K200">
        <v>4.2666789524687223</v>
      </c>
      <c r="L200">
        <v>1.3274094138537859E-4</v>
      </c>
      <c r="M200">
        <v>-0.1213582636613474</v>
      </c>
      <c r="N200">
        <v>0.33711840922901681</v>
      </c>
      <c r="O200">
        <v>-0.13140189944455091</v>
      </c>
      <c r="P200">
        <v>0.33302804720950341</v>
      </c>
    </row>
    <row r="201" spans="1:16" x14ac:dyDescent="0.25">
      <c r="A201" s="1">
        <v>199</v>
      </c>
      <c r="B201">
        <v>25.325887441635128</v>
      </c>
      <c r="C201">
        <v>219.32</v>
      </c>
      <c r="D201">
        <v>145.22999999999999</v>
      </c>
      <c r="E201">
        <v>246.1940564815423</v>
      </c>
      <c r="F201">
        <v>130.39345282993321</v>
      </c>
      <c r="G201">
        <v>145.74228295676909</v>
      </c>
      <c r="H201">
        <v>88.92654717006684</v>
      </c>
      <c r="I201">
        <v>-0.51228295676915536</v>
      </c>
      <c r="J201">
        <v>4.2968968844437994</v>
      </c>
      <c r="K201">
        <v>4.2771657179164579</v>
      </c>
      <c r="L201">
        <v>1.9731166527341411E-2</v>
      </c>
      <c r="M201">
        <v>-0.1271789562880585</v>
      </c>
      <c r="N201">
        <v>0.33678931556312791</v>
      </c>
      <c r="O201">
        <v>-0.12968045936742109</v>
      </c>
      <c r="P201">
        <v>0.33165902370380929</v>
      </c>
    </row>
    <row r="202" spans="1:16" x14ac:dyDescent="0.25">
      <c r="A202" s="1">
        <v>200</v>
      </c>
      <c r="B202">
        <v>25.460561037063599</v>
      </c>
      <c r="C202">
        <v>219.07</v>
      </c>
      <c r="D202">
        <v>144.25</v>
      </c>
      <c r="E202">
        <v>245.1706534118504</v>
      </c>
      <c r="F202">
        <v>130.16457083776859</v>
      </c>
      <c r="G202">
        <v>145.24288575495129</v>
      </c>
      <c r="H202">
        <v>88.905429162231371</v>
      </c>
      <c r="I202">
        <v>-0.99288575495125997</v>
      </c>
      <c r="J202">
        <v>4.279035131302658</v>
      </c>
      <c r="K202">
        <v>4.2880922362387128</v>
      </c>
      <c r="L202">
        <v>-9.0571049360548272E-3</v>
      </c>
      <c r="M202">
        <v>-0.1111994362074015</v>
      </c>
      <c r="N202">
        <v>0.33716083014958309</v>
      </c>
      <c r="O202">
        <v>-0.12780311428207089</v>
      </c>
      <c r="P202">
        <v>0.33025224642805578</v>
      </c>
    </row>
    <row r="203" spans="1:16" x14ac:dyDescent="0.25">
      <c r="A203" s="1">
        <v>201</v>
      </c>
      <c r="B203">
        <v>25.572780609130859</v>
      </c>
      <c r="C203">
        <v>218.83</v>
      </c>
      <c r="D203">
        <v>143.77000000000001</v>
      </c>
      <c r="E203">
        <v>246.90317808183909</v>
      </c>
      <c r="F203">
        <v>129.97728885421961</v>
      </c>
      <c r="G203">
        <v>144.82325191344569</v>
      </c>
      <c r="H203">
        <v>88.852711145780404</v>
      </c>
      <c r="I203">
        <v>-1.0532519134456779</v>
      </c>
      <c r="J203">
        <v>4.3092733911659904</v>
      </c>
      <c r="K203">
        <v>4.2971268937511011</v>
      </c>
      <c r="L203">
        <v>1.214649741488927E-2</v>
      </c>
      <c r="M203">
        <v>-0.1159854712878417</v>
      </c>
      <c r="N203">
        <v>0.3339693854983376</v>
      </c>
      <c r="O203">
        <v>-0.12618632824109829</v>
      </c>
      <c r="P203">
        <v>0.32910484868713891</v>
      </c>
    </row>
    <row r="204" spans="1:16" x14ac:dyDescent="0.25">
      <c r="A204" s="1">
        <v>202</v>
      </c>
      <c r="B204">
        <v>25.711931943893429</v>
      </c>
      <c r="C204">
        <v>218.58</v>
      </c>
      <c r="D204">
        <v>143.28</v>
      </c>
      <c r="E204">
        <v>247.6198649480404</v>
      </c>
      <c r="F204">
        <v>129.74943958966409</v>
      </c>
      <c r="G204">
        <v>144.2985739842681</v>
      </c>
      <c r="H204">
        <v>88.83056041033592</v>
      </c>
      <c r="I204">
        <v>-1.018573984268073</v>
      </c>
      <c r="J204">
        <v>4.3217819366870023</v>
      </c>
      <c r="K204">
        <v>4.308243625782497</v>
      </c>
      <c r="L204">
        <v>1.35383109045053E-2</v>
      </c>
      <c r="M204">
        <v>-0.114670962776729</v>
      </c>
      <c r="N204">
        <v>0.33293850828021981</v>
      </c>
      <c r="O204">
        <v>-0.12411695497141149</v>
      </c>
      <c r="P204">
        <v>0.32771348974236891</v>
      </c>
    </row>
    <row r="205" spans="1:16" x14ac:dyDescent="0.25">
      <c r="A205" s="1">
        <v>203</v>
      </c>
      <c r="B205">
        <v>25.838640928268429</v>
      </c>
      <c r="C205">
        <v>218.34</v>
      </c>
      <c r="D205">
        <v>142.79</v>
      </c>
      <c r="E205">
        <v>247.6198649480404</v>
      </c>
      <c r="F205">
        <v>129.5462155559114</v>
      </c>
      <c r="G205">
        <v>143.8167153343239</v>
      </c>
      <c r="H205">
        <v>88.793784444088573</v>
      </c>
      <c r="I205">
        <v>-1.0267153343239099</v>
      </c>
      <c r="J205">
        <v>4.3217819366870023</v>
      </c>
      <c r="K205">
        <v>4.318285528188353</v>
      </c>
      <c r="L205">
        <v>3.4964084986492949E-3</v>
      </c>
      <c r="M205">
        <v>-0.1092262405615925</v>
      </c>
      <c r="N205">
        <v>0.33329206167081299</v>
      </c>
      <c r="O205">
        <v>-0.1221719685195177</v>
      </c>
      <c r="P205">
        <v>0.32647682504628162</v>
      </c>
    </row>
    <row r="206" spans="1:16" x14ac:dyDescent="0.25">
      <c r="A206" s="1">
        <v>204</v>
      </c>
      <c r="B206">
        <v>25.963838338851929</v>
      </c>
      <c r="C206">
        <v>218.09</v>
      </c>
      <c r="D206">
        <v>141.81</v>
      </c>
      <c r="E206">
        <v>248.34401096157751</v>
      </c>
      <c r="F206">
        <v>129.34942951326201</v>
      </c>
      <c r="G206">
        <v>143.3368490982821</v>
      </c>
      <c r="H206">
        <v>88.740570486737994</v>
      </c>
      <c r="I206">
        <v>-1.5268490982821279</v>
      </c>
      <c r="J206">
        <v>4.3344206688884164</v>
      </c>
      <c r="K206">
        <v>4.3281340571318632</v>
      </c>
      <c r="L206">
        <v>6.2866117565532056E-3</v>
      </c>
      <c r="M206">
        <v>-0.1033989316389498</v>
      </c>
      <c r="N206">
        <v>0.33059201583813808</v>
      </c>
      <c r="O206">
        <v>-0.1201948849431425</v>
      </c>
      <c r="P206">
        <v>0.32528329014355373</v>
      </c>
    </row>
    <row r="207" spans="1:16" x14ac:dyDescent="0.25">
      <c r="A207" s="1">
        <v>205</v>
      </c>
      <c r="B207">
        <v>26.095012903213501</v>
      </c>
      <c r="C207">
        <v>217.85</v>
      </c>
      <c r="D207">
        <v>141.81</v>
      </c>
      <c r="E207">
        <v>249.62356478616371</v>
      </c>
      <c r="F207">
        <v>129.14756208342621</v>
      </c>
      <c r="G207">
        <v>142.8301504809279</v>
      </c>
      <c r="H207">
        <v>88.702437916573842</v>
      </c>
      <c r="I207">
        <v>-1.020150480927924</v>
      </c>
      <c r="J207">
        <v>4.3567530960839296</v>
      </c>
      <c r="K207">
        <v>4.3383764696177858</v>
      </c>
      <c r="L207">
        <v>1.8376626466144689E-2</v>
      </c>
      <c r="M207">
        <v>-0.1099198090379452</v>
      </c>
      <c r="N207">
        <v>0.33045044345720243</v>
      </c>
      <c r="O207">
        <v>-0.1180659784115279</v>
      </c>
      <c r="P207">
        <v>0.32406304396357888</v>
      </c>
    </row>
    <row r="208" spans="1:16" x14ac:dyDescent="0.25">
      <c r="A208" s="1">
        <v>206</v>
      </c>
      <c r="B208">
        <v>26.208282470703121</v>
      </c>
      <c r="C208">
        <v>217.85</v>
      </c>
      <c r="D208">
        <v>141.08000000000001</v>
      </c>
      <c r="E208">
        <v>249.3530091750296</v>
      </c>
      <c r="F208">
        <v>128.97682676729019</v>
      </c>
      <c r="G208">
        <v>142.3894511662491</v>
      </c>
      <c r="H208">
        <v>88.873173232709746</v>
      </c>
      <c r="I208">
        <v>-1.30945116624909</v>
      </c>
      <c r="J208">
        <v>4.3520310098598962</v>
      </c>
      <c r="K208">
        <v>4.3471596922214788</v>
      </c>
      <c r="L208">
        <v>4.8713176384174162E-3</v>
      </c>
      <c r="M208">
        <v>-0.1015270480336898</v>
      </c>
      <c r="N208">
        <v>0.32839176073337312</v>
      </c>
      <c r="O208">
        <v>-0.1161815852015524</v>
      </c>
      <c r="P208">
        <v>0.32303428010445229</v>
      </c>
    </row>
    <row r="209" spans="1:16" x14ac:dyDescent="0.25">
      <c r="A209" s="1">
        <v>207</v>
      </c>
      <c r="B209">
        <v>26.326525211334229</v>
      </c>
      <c r="C209">
        <v>217.6</v>
      </c>
      <c r="D209">
        <v>140.83000000000001</v>
      </c>
      <c r="E209">
        <v>250.08359400619091</v>
      </c>
      <c r="F209">
        <v>128.80215738250689</v>
      </c>
      <c r="G209">
        <v>141.92633906801109</v>
      </c>
      <c r="H209">
        <v>88.797842617493103</v>
      </c>
      <c r="I209">
        <v>-1.0963390680111049</v>
      </c>
      <c r="J209">
        <v>4.3647821206287878</v>
      </c>
      <c r="K209">
        <v>4.3562697436508451</v>
      </c>
      <c r="L209">
        <v>8.512376977942715E-3</v>
      </c>
      <c r="M209">
        <v>-0.1025039422045378</v>
      </c>
      <c r="N209">
        <v>0.32856937141573139</v>
      </c>
      <c r="O209">
        <v>-0.1141700657292654</v>
      </c>
      <c r="P209">
        <v>0.32198497847726998</v>
      </c>
    </row>
    <row r="210" spans="1:16" x14ac:dyDescent="0.25">
      <c r="A210" s="1">
        <v>208</v>
      </c>
      <c r="B210">
        <v>26.44527983665466</v>
      </c>
      <c r="C210">
        <v>217.6</v>
      </c>
      <c r="D210">
        <v>140.34</v>
      </c>
      <c r="E210">
        <v>250.34617594194671</v>
      </c>
      <c r="F210">
        <v>128.63041845866991</v>
      </c>
      <c r="G210">
        <v>141.4581367085791</v>
      </c>
      <c r="H210">
        <v>88.969581541330115</v>
      </c>
      <c r="I210">
        <v>-1.118136708579101</v>
      </c>
      <c r="J210">
        <v>4.3693650399639861</v>
      </c>
      <c r="K210">
        <v>4.3653603791889584</v>
      </c>
      <c r="L210">
        <v>4.0046607750277019E-3</v>
      </c>
      <c r="M210">
        <v>-9.9394132040895006E-2</v>
      </c>
      <c r="N210">
        <v>0.32644810692641058</v>
      </c>
      <c r="O210">
        <v>-0.112105347069029</v>
      </c>
      <c r="P210">
        <v>0.32095644147676072</v>
      </c>
    </row>
    <row r="211" spans="1:16" x14ac:dyDescent="0.25">
      <c r="A211" s="1">
        <v>209</v>
      </c>
      <c r="B211">
        <v>26.573460578918461</v>
      </c>
      <c r="C211">
        <v>217.36</v>
      </c>
      <c r="D211">
        <v>140.1</v>
      </c>
      <c r="E211">
        <v>250.8209919741893</v>
      </c>
      <c r="F211">
        <v>128.44922175859281</v>
      </c>
      <c r="G211">
        <v>140.94937691782579</v>
      </c>
      <c r="H211">
        <v>88.910778241407257</v>
      </c>
      <c r="I211">
        <v>-0.84937691782585034</v>
      </c>
      <c r="J211">
        <v>4.3776521430678752</v>
      </c>
      <c r="K211">
        <v>4.3751082549458964</v>
      </c>
      <c r="L211">
        <v>2.5438881219788101E-3</v>
      </c>
      <c r="M211">
        <v>-9.9040755404170178E-2</v>
      </c>
      <c r="N211">
        <v>0.32709156022277808</v>
      </c>
      <c r="O211">
        <v>-0.10982804211243601</v>
      </c>
      <c r="P211">
        <v>0.31987469892553377</v>
      </c>
    </row>
    <row r="212" spans="1:16" x14ac:dyDescent="0.25">
      <c r="A212" s="1">
        <v>210</v>
      </c>
      <c r="B212">
        <v>26.709666728973389</v>
      </c>
      <c r="C212">
        <v>217.36</v>
      </c>
      <c r="D212">
        <v>139.61000000000001</v>
      </c>
      <c r="E212">
        <v>251.32329826780989</v>
      </c>
      <c r="F212">
        <v>128.26146153614019</v>
      </c>
      <c r="G212">
        <v>140.40499355151951</v>
      </c>
      <c r="H212">
        <v>89.098538463859825</v>
      </c>
      <c r="I212">
        <v>-0.79499355151946816</v>
      </c>
      <c r="J212">
        <v>4.3864190417450439</v>
      </c>
      <c r="K212">
        <v>4.3853954632332321</v>
      </c>
      <c r="L212">
        <v>1.023578511811785E-3</v>
      </c>
      <c r="M212">
        <v>-9.7262522403020135E-2</v>
      </c>
      <c r="N212">
        <v>0.32464160505979822</v>
      </c>
      <c r="O212">
        <v>-0.107354332213467</v>
      </c>
      <c r="P212">
        <v>0.31875753709847671</v>
      </c>
    </row>
    <row r="213" spans="1:16" x14ac:dyDescent="0.25">
      <c r="A213" s="1">
        <v>211</v>
      </c>
      <c r="B213">
        <v>26.829898118972778</v>
      </c>
      <c r="C213">
        <v>217.12</v>
      </c>
      <c r="D213">
        <v>139.37</v>
      </c>
      <c r="E213">
        <v>252.05059700708611</v>
      </c>
      <c r="F213">
        <v>128.09984334381889</v>
      </c>
      <c r="G213">
        <v>139.9213086094779</v>
      </c>
      <c r="H213">
        <v>89.020156656181115</v>
      </c>
      <c r="I213">
        <v>-0.55130860947789984</v>
      </c>
      <c r="J213">
        <v>4.399112799391018</v>
      </c>
      <c r="K213">
        <v>4.3944172496951426</v>
      </c>
      <c r="L213">
        <v>4.6955496958753784E-3</v>
      </c>
      <c r="M213">
        <v>-9.8352683163489732E-2</v>
      </c>
      <c r="N213">
        <v>0.32492442154221368</v>
      </c>
      <c r="O213">
        <v>-0.1051260172673916</v>
      </c>
      <c r="P213">
        <v>0.31779901978705088</v>
      </c>
    </row>
    <row r="214" spans="1:16" x14ac:dyDescent="0.25">
      <c r="A214" s="1">
        <v>212</v>
      </c>
      <c r="B214">
        <v>26.95763540267944</v>
      </c>
      <c r="C214">
        <v>217.12</v>
      </c>
      <c r="D214">
        <v>138.38999999999999</v>
      </c>
      <c r="E214">
        <v>252.05059700708611</v>
      </c>
      <c r="F214">
        <v>127.9323962949902</v>
      </c>
      <c r="G214">
        <v>139.4042744454467</v>
      </c>
      <c r="H214">
        <v>89.187603705009792</v>
      </c>
      <c r="I214">
        <v>-1.0142744454467449</v>
      </c>
      <c r="J214">
        <v>4.399112799391018</v>
      </c>
      <c r="K214">
        <v>4.4039436475428779</v>
      </c>
      <c r="L214">
        <v>-4.8308481518599677E-3</v>
      </c>
      <c r="M214">
        <v>-8.9029658635179268E-2</v>
      </c>
      <c r="N214">
        <v>0.32190428683585948</v>
      </c>
      <c r="O214">
        <v>-0.1027140132171105</v>
      </c>
      <c r="P214">
        <v>0.31680898850474998</v>
      </c>
    </row>
    <row r="215" spans="1:16" x14ac:dyDescent="0.25">
      <c r="A215" s="1">
        <v>213</v>
      </c>
      <c r="B215">
        <v>27.077881574630741</v>
      </c>
      <c r="C215">
        <v>216.87</v>
      </c>
      <c r="D215">
        <v>138.13999999999999</v>
      </c>
      <c r="E215">
        <v>252.78392641220921</v>
      </c>
      <c r="F215">
        <v>127.778804243487</v>
      </c>
      <c r="G215">
        <v>138.91466702238219</v>
      </c>
      <c r="H215">
        <v>89.091195756513031</v>
      </c>
      <c r="I215">
        <v>-0.77466702238223206</v>
      </c>
      <c r="J215">
        <v>4.4119118120121081</v>
      </c>
      <c r="K215">
        <v>4.4128578992338774</v>
      </c>
      <c r="L215">
        <v>-9.4608722176925397E-4</v>
      </c>
      <c r="M215">
        <v>-9.0014382601410217E-2</v>
      </c>
      <c r="N215">
        <v>0.32238650859626072</v>
      </c>
      <c r="O215">
        <v>-0.1004027261071823</v>
      </c>
      <c r="P215">
        <v>0.31590363291428891</v>
      </c>
    </row>
    <row r="216" spans="1:16" x14ac:dyDescent="0.25">
      <c r="A216" s="1">
        <v>214</v>
      </c>
      <c r="B216">
        <v>27.20009875297546</v>
      </c>
      <c r="C216">
        <v>216.63</v>
      </c>
      <c r="D216">
        <v>137.16</v>
      </c>
      <c r="E216">
        <v>253.5231186063121</v>
      </c>
      <c r="F216">
        <v>127.6267279262254</v>
      </c>
      <c r="G216">
        <v>138.41423215732891</v>
      </c>
      <c r="H216">
        <v>89.003272073774568</v>
      </c>
      <c r="I216">
        <v>-1.254232157328858</v>
      </c>
      <c r="J216">
        <v>4.4248131496042431</v>
      </c>
      <c r="K216">
        <v>4.4218668098453282</v>
      </c>
      <c r="L216">
        <v>2.946339758914895E-3</v>
      </c>
      <c r="M216">
        <v>-8.4087729341622744E-2</v>
      </c>
      <c r="N216">
        <v>0.32072028899676741</v>
      </c>
      <c r="O216">
        <v>-9.8014295806857707E-2</v>
      </c>
      <c r="P216">
        <v>0.31500983288522111</v>
      </c>
    </row>
    <row r="217" spans="1:16" x14ac:dyDescent="0.25">
      <c r="A217" s="1">
        <v>215</v>
      </c>
      <c r="B217">
        <v>27.30239295959473</v>
      </c>
      <c r="C217">
        <v>216.63</v>
      </c>
      <c r="D217">
        <v>136.91999999999999</v>
      </c>
      <c r="E217">
        <v>253.5231186063121</v>
      </c>
      <c r="F217">
        <v>127.50258433648339</v>
      </c>
      <c r="G217">
        <v>137.99325697622669</v>
      </c>
      <c r="H217">
        <v>89.127415663516615</v>
      </c>
      <c r="I217">
        <v>-1.0732569762267019</v>
      </c>
      <c r="J217">
        <v>4.4248131496042431</v>
      </c>
      <c r="K217">
        <v>4.4293684735951953</v>
      </c>
      <c r="L217">
        <v>-4.5553239909521537E-3</v>
      </c>
      <c r="M217">
        <v>-8.1786287127675675E-2</v>
      </c>
      <c r="N217">
        <v>0.32003958073630417</v>
      </c>
      <c r="O217">
        <v>-9.5985661242328463E-2</v>
      </c>
      <c r="P217">
        <v>0.31428214921364339</v>
      </c>
    </row>
    <row r="218" spans="1:16" x14ac:dyDescent="0.25">
      <c r="A218" s="1">
        <v>216</v>
      </c>
      <c r="B218">
        <v>27.437240123748779</v>
      </c>
      <c r="C218">
        <v>216.38</v>
      </c>
      <c r="D218">
        <v>136.19</v>
      </c>
      <c r="E218">
        <v>253.5231186063121</v>
      </c>
      <c r="F218">
        <v>127.34333325401531</v>
      </c>
      <c r="G218">
        <v>137.4354456532798</v>
      </c>
      <c r="H218">
        <v>89.036666745984718</v>
      </c>
      <c r="I218">
        <v>-1.245445653279774</v>
      </c>
      <c r="J218">
        <v>4.4248131496042431</v>
      </c>
      <c r="K218">
        <v>4.4392052556345352</v>
      </c>
      <c r="L218">
        <v>-1.4392106030292061E-2</v>
      </c>
      <c r="M218">
        <v>-7.407699595560456E-2</v>
      </c>
      <c r="N218">
        <v>0.32036642875025678</v>
      </c>
      <c r="O218">
        <v>-9.3271576539785586E-2</v>
      </c>
      <c r="P218">
        <v>0.3133512582908769</v>
      </c>
    </row>
    <row r="219" spans="1:16" x14ac:dyDescent="0.25">
      <c r="A219" s="1">
        <v>217</v>
      </c>
      <c r="B219">
        <v>27.541503190994259</v>
      </c>
      <c r="C219">
        <v>216.38</v>
      </c>
      <c r="D219">
        <v>135.94</v>
      </c>
      <c r="E219">
        <v>252.78392641220921</v>
      </c>
      <c r="F219">
        <v>127.2236471486507</v>
      </c>
      <c r="G219">
        <v>137.00197047768339</v>
      </c>
      <c r="H219">
        <v>89.156352851349254</v>
      </c>
      <c r="I219">
        <v>-1.061970477683388</v>
      </c>
      <c r="J219">
        <v>4.4119118120121081</v>
      </c>
      <c r="K219">
        <v>4.4467716300300406</v>
      </c>
      <c r="L219">
        <v>-3.4859818017932483E-2</v>
      </c>
      <c r="M219">
        <v>-6.7549801973109433E-2</v>
      </c>
      <c r="N219">
        <v>0.32055549325100291</v>
      </c>
      <c r="O219">
        <v>-9.1142900204016525E-2</v>
      </c>
      <c r="P219">
        <v>0.31265356151348778</v>
      </c>
    </row>
    <row r="220" spans="1:16" x14ac:dyDescent="0.25">
      <c r="A220" s="1">
        <v>218</v>
      </c>
      <c r="B220">
        <v>27.6627197265625</v>
      </c>
      <c r="C220">
        <v>216.14</v>
      </c>
      <c r="D220">
        <v>134.96</v>
      </c>
      <c r="E220">
        <v>253.73979529168801</v>
      </c>
      <c r="F220">
        <v>127.08829647641581</v>
      </c>
      <c r="G220">
        <v>136.49569078353369</v>
      </c>
      <c r="H220">
        <v>89.051703523584194</v>
      </c>
      <c r="I220">
        <v>-1.5356907835336531</v>
      </c>
      <c r="J220">
        <v>4.4285948711763616</v>
      </c>
      <c r="K220">
        <v>4.4555266105321634</v>
      </c>
      <c r="L220">
        <v>-2.6931739355801732E-2</v>
      </c>
      <c r="M220">
        <v>-6.2807999999999906E-2</v>
      </c>
      <c r="N220">
        <v>0.31894400000000023</v>
      </c>
      <c r="O220">
        <v>-8.8636097667325886E-2</v>
      </c>
      <c r="P220">
        <v>0.31186654676600112</v>
      </c>
    </row>
    <row r="221" spans="1:16" x14ac:dyDescent="0.25">
      <c r="A221" s="1">
        <v>219</v>
      </c>
      <c r="B221">
        <v>27.786917686462399</v>
      </c>
      <c r="C221">
        <v>216.14</v>
      </c>
      <c r="D221">
        <v>134.47</v>
      </c>
      <c r="E221">
        <v>254.26799521489269</v>
      </c>
      <c r="F221">
        <v>126.9538705926111</v>
      </c>
      <c r="G221">
        <v>135.9744454315005</v>
      </c>
      <c r="H221">
        <v>89.186129407388918</v>
      </c>
      <c r="I221">
        <v>-1.5044454315004709</v>
      </c>
      <c r="J221">
        <v>4.4378136989450647</v>
      </c>
      <c r="K221">
        <v>4.4644519753055913</v>
      </c>
      <c r="L221">
        <v>-2.6638276360526621E-2</v>
      </c>
      <c r="M221">
        <v>-6.1029131085260223E-2</v>
      </c>
      <c r="N221">
        <v>0.31702286220236259</v>
      </c>
      <c r="O221">
        <v>-8.603310507341938E-2</v>
      </c>
      <c r="P221">
        <v>0.31108701835567693</v>
      </c>
    </row>
    <row r="222" spans="1:16" x14ac:dyDescent="0.25">
      <c r="A222" s="1">
        <v>220</v>
      </c>
      <c r="B222">
        <v>27.91410660743713</v>
      </c>
      <c r="C222">
        <v>215.89</v>
      </c>
      <c r="D222">
        <v>133.74</v>
      </c>
      <c r="E222">
        <v>255.77403610124821</v>
      </c>
      <c r="F222">
        <v>126.8206912297051</v>
      </c>
      <c r="G222">
        <v>135.43809424002399</v>
      </c>
      <c r="H222">
        <v>89.069308770294853</v>
      </c>
      <c r="I222">
        <v>-1.698094240023948</v>
      </c>
      <c r="J222">
        <v>4.4640990710816224</v>
      </c>
      <c r="K222">
        <v>4.4735468552745976</v>
      </c>
      <c r="L222">
        <v>-9.4477841929769824E-3</v>
      </c>
      <c r="M222">
        <v>-6.1649647994586901E-2</v>
      </c>
      <c r="N222">
        <v>0.31593874549055168</v>
      </c>
      <c r="O222">
        <v>-8.333247870438916E-2</v>
      </c>
      <c r="P222">
        <v>0.31031680206932127</v>
      </c>
    </row>
    <row r="223" spans="1:16" x14ac:dyDescent="0.25">
      <c r="A223" s="1">
        <v>221</v>
      </c>
      <c r="B223">
        <v>28.03786396980286</v>
      </c>
      <c r="C223">
        <v>215.65</v>
      </c>
      <c r="D223">
        <v>132.76</v>
      </c>
      <c r="E223">
        <v>256.14858098619499</v>
      </c>
      <c r="F223">
        <v>126.6954805538449</v>
      </c>
      <c r="G223">
        <v>134.9138158287881</v>
      </c>
      <c r="H223">
        <v>88.954519446155118</v>
      </c>
      <c r="I223">
        <v>-2.1538158287881402</v>
      </c>
      <c r="J223">
        <v>4.4706361125204461</v>
      </c>
      <c r="K223">
        <v>4.4823539046900454</v>
      </c>
      <c r="L223">
        <v>-1.171779216959923E-2</v>
      </c>
      <c r="M223">
        <v>-5.3624034745843763E-2</v>
      </c>
      <c r="N223">
        <v>0.31551303126428309</v>
      </c>
      <c r="O223">
        <v>-8.0672011260981613E-2</v>
      </c>
      <c r="P223">
        <v>0.3095945719233244</v>
      </c>
    </row>
    <row r="224" spans="1:16" x14ac:dyDescent="0.25">
      <c r="A224" s="1">
        <v>222</v>
      </c>
      <c r="B224">
        <v>28.15608644485474</v>
      </c>
      <c r="C224">
        <v>215.4</v>
      </c>
      <c r="D224">
        <v>132.27000000000001</v>
      </c>
      <c r="E224">
        <v>257.22875743509849</v>
      </c>
      <c r="F224">
        <v>126.5799180523866</v>
      </c>
      <c r="G224">
        <v>134.41085076269329</v>
      </c>
      <c r="H224">
        <v>88.820081947613374</v>
      </c>
      <c r="I224">
        <v>-2.140850762693248</v>
      </c>
      <c r="J224">
        <v>4.4894887480563126</v>
      </c>
      <c r="K224">
        <v>4.4907294703921279</v>
      </c>
      <c r="L224">
        <v>-1.2407223358144039E-3</v>
      </c>
      <c r="M224">
        <v>-5.423098160564116E-2</v>
      </c>
      <c r="N224">
        <v>0.3158010301346223</v>
      </c>
      <c r="O224">
        <v>-7.8101523268990308E-2</v>
      </c>
      <c r="P224">
        <v>0.30892963571731191</v>
      </c>
    </row>
    <row r="225" spans="1:16" x14ac:dyDescent="0.25">
      <c r="A225" s="1">
        <v>223</v>
      </c>
      <c r="B225">
        <v>28.279270887374881</v>
      </c>
      <c r="C225">
        <v>215.4</v>
      </c>
      <c r="D225">
        <v>130.81</v>
      </c>
      <c r="E225">
        <v>257.63750758428569</v>
      </c>
      <c r="F225">
        <v>126.4637311330909</v>
      </c>
      <c r="G225">
        <v>133.88463388425549</v>
      </c>
      <c r="H225">
        <v>88.936268866909131</v>
      </c>
      <c r="I225">
        <v>-3.0746338842554621</v>
      </c>
      <c r="J225">
        <v>4.4966227839776476</v>
      </c>
      <c r="K225">
        <v>4.499419017247237</v>
      </c>
      <c r="L225">
        <v>-2.7962332695894432E-3</v>
      </c>
      <c r="M225">
        <v>-4.2221053800970708E-2</v>
      </c>
      <c r="N225">
        <v>0.3122803109642609</v>
      </c>
      <c r="O225">
        <v>-7.5394139281410588E-2</v>
      </c>
      <c r="P225">
        <v>0.30826270234403869</v>
      </c>
    </row>
    <row r="226" spans="1:16" x14ac:dyDescent="0.25">
      <c r="A226" s="1">
        <v>224</v>
      </c>
      <c r="B226">
        <v>28.404458045959469</v>
      </c>
      <c r="C226">
        <v>215.16</v>
      </c>
      <c r="D226">
        <v>130.56</v>
      </c>
      <c r="E226">
        <v>258.99645914825049</v>
      </c>
      <c r="F226">
        <v>126.3500916833266</v>
      </c>
      <c r="G226">
        <v>133.3477037446134</v>
      </c>
      <c r="H226">
        <v>88.809908316673415</v>
      </c>
      <c r="I226">
        <v>-2.787703744613367</v>
      </c>
      <c r="J226">
        <v>4.5203409631439593</v>
      </c>
      <c r="K226">
        <v>4.5082121664914441</v>
      </c>
      <c r="L226">
        <v>1.2128796652515209E-2</v>
      </c>
      <c r="M226">
        <v>-4.6703078872898353E-2</v>
      </c>
      <c r="N226">
        <v>0.31306986827829958</v>
      </c>
      <c r="O226">
        <v>-7.2613601471227071E-2</v>
      </c>
      <c r="P226">
        <v>0.3076119455777907</v>
      </c>
    </row>
    <row r="227" spans="1:16" x14ac:dyDescent="0.25">
      <c r="A227" s="1">
        <v>225</v>
      </c>
      <c r="B227">
        <v>28.541132211685181</v>
      </c>
      <c r="C227">
        <v>215.4</v>
      </c>
      <c r="D227">
        <v>130.07</v>
      </c>
      <c r="E227">
        <v>258.5412476541228</v>
      </c>
      <c r="F227">
        <v>126.2311522198372</v>
      </c>
      <c r="G227">
        <v>132.75912003839241</v>
      </c>
      <c r="H227">
        <v>89.168847780162764</v>
      </c>
      <c r="I227">
        <v>-2.6891200383923599</v>
      </c>
      <c r="J227">
        <v>4.5123960237785088</v>
      </c>
      <c r="K227">
        <v>4.5177707120526698</v>
      </c>
      <c r="L227">
        <v>-5.374688274160988E-3</v>
      </c>
      <c r="M227">
        <v>-3.9888766668916997E-2</v>
      </c>
      <c r="N227">
        <v>0.31010542770746963</v>
      </c>
      <c r="O227">
        <v>-6.9545821215047307E-2</v>
      </c>
      <c r="P227">
        <v>0.30693249001490991</v>
      </c>
    </row>
    <row r="228" spans="1:16" x14ac:dyDescent="0.25">
      <c r="A228" s="1">
        <v>226</v>
      </c>
      <c r="B228">
        <v>28.683278322219849</v>
      </c>
      <c r="C228">
        <v>214.92</v>
      </c>
      <c r="D228">
        <v>129.59</v>
      </c>
      <c r="E228">
        <v>260.03619581009281</v>
      </c>
      <c r="F228">
        <v>126.1131520706507</v>
      </c>
      <c r="G228">
        <v>132.14444472135131</v>
      </c>
      <c r="H228">
        <v>88.806847929349289</v>
      </c>
      <c r="I228">
        <v>-2.5544447213513308</v>
      </c>
      <c r="J228">
        <v>4.5384877912468031</v>
      </c>
      <c r="K228">
        <v>4.5276682443146381</v>
      </c>
      <c r="L228">
        <v>1.081954693216503E-2</v>
      </c>
      <c r="M228">
        <v>-4.2407342730346451E-2</v>
      </c>
      <c r="N228">
        <v>0.31285630452741559</v>
      </c>
      <c r="O228">
        <v>-6.6321324169753587E-2</v>
      </c>
      <c r="P228">
        <v>0.30626007583212911</v>
      </c>
    </row>
    <row r="229" spans="1:16" x14ac:dyDescent="0.25">
      <c r="A229" s="1">
        <v>227</v>
      </c>
      <c r="B229">
        <v>28.790508985519409</v>
      </c>
      <c r="C229">
        <v>214.92</v>
      </c>
      <c r="D229">
        <v>129.1</v>
      </c>
      <c r="E229">
        <v>259.7651972365768</v>
      </c>
      <c r="F229">
        <v>126.0279973591512</v>
      </c>
      <c r="G229">
        <v>131.67912204328559</v>
      </c>
      <c r="H229">
        <v>88.892002640848816</v>
      </c>
      <c r="I229">
        <v>-2.5791220432855648</v>
      </c>
      <c r="J229">
        <v>4.533757973870741</v>
      </c>
      <c r="K229">
        <v>4.5351065581870271</v>
      </c>
      <c r="L229">
        <v>-1.3485843162861499E-3</v>
      </c>
      <c r="M229">
        <v>-3.6105090192786647E-2</v>
      </c>
      <c r="N229">
        <v>0.31218273889209641</v>
      </c>
      <c r="O229">
        <v>-6.3867057381682246E-2</v>
      </c>
      <c r="P229">
        <v>0.3057758686582967</v>
      </c>
    </row>
    <row r="230" spans="1:16" x14ac:dyDescent="0.25">
      <c r="A230" s="1">
        <v>228</v>
      </c>
      <c r="B230">
        <v>28.927670955657959</v>
      </c>
      <c r="C230">
        <v>214.92</v>
      </c>
      <c r="D230">
        <v>128.36000000000001</v>
      </c>
      <c r="E230">
        <v>260.66500153686178</v>
      </c>
      <c r="F230">
        <v>125.9239305493553</v>
      </c>
      <c r="G230">
        <v>131.08196358629141</v>
      </c>
      <c r="H230">
        <v>88.996069450644725</v>
      </c>
      <c r="I230">
        <v>-2.7219635862913951</v>
      </c>
      <c r="J230">
        <v>4.5494625215343172</v>
      </c>
      <c r="K230">
        <v>4.544587678759914</v>
      </c>
      <c r="L230">
        <v>4.8748427744031986E-3</v>
      </c>
      <c r="M230">
        <v>-3.370112465531501E-2</v>
      </c>
      <c r="N230">
        <v>0.31037692278416418</v>
      </c>
      <c r="O230">
        <v>-6.0701724298344778E-2</v>
      </c>
      <c r="P230">
        <v>0.30518531063907423</v>
      </c>
    </row>
    <row r="231" spans="1:16" x14ac:dyDescent="0.25">
      <c r="A231" s="1">
        <v>229</v>
      </c>
      <c r="B231">
        <v>29.033929586410519</v>
      </c>
      <c r="C231">
        <v>214.92</v>
      </c>
      <c r="D231">
        <v>128.12</v>
      </c>
      <c r="E231">
        <v>260.9097230791777</v>
      </c>
      <c r="F231">
        <v>125.8470698672172</v>
      </c>
      <c r="G231">
        <v>130.61790918752101</v>
      </c>
      <c r="H231">
        <v>89.072930132782773</v>
      </c>
      <c r="I231">
        <v>-2.4979091875209751</v>
      </c>
      <c r="J231">
        <v>4.5537337181982886</v>
      </c>
      <c r="K231">
        <v>4.5519080561024774</v>
      </c>
      <c r="L231">
        <v>1.8256620958112531E-3</v>
      </c>
      <c r="M231">
        <v>-3.2656636578749357E-2</v>
      </c>
      <c r="N231">
        <v>0.30985097077040702</v>
      </c>
      <c r="O231">
        <v>-5.8230416033345167E-2</v>
      </c>
      <c r="P231">
        <v>0.30474998233423939</v>
      </c>
    </row>
    <row r="232" spans="1:16" x14ac:dyDescent="0.25">
      <c r="A232" s="1">
        <v>230</v>
      </c>
      <c r="B232">
        <v>29.173598051071171</v>
      </c>
      <c r="C232">
        <v>214.92</v>
      </c>
      <c r="D232">
        <v>127.38</v>
      </c>
      <c r="E232">
        <v>261.43085812016238</v>
      </c>
      <c r="F232">
        <v>125.7510507022165</v>
      </c>
      <c r="G232">
        <v>130.0061316798905</v>
      </c>
      <c r="H232">
        <v>89.168949297783456</v>
      </c>
      <c r="I232">
        <v>-2.6261316798904768</v>
      </c>
      <c r="J232">
        <v>4.5628292405109869</v>
      </c>
      <c r="K232">
        <v>4.5614991961793727</v>
      </c>
      <c r="L232">
        <v>1.330044331614211E-3</v>
      </c>
      <c r="M232">
        <v>-2.8156111204588209E-2</v>
      </c>
      <c r="N232">
        <v>0.30843850829919878</v>
      </c>
      <c r="O232">
        <v>-5.4957995547373309E-2</v>
      </c>
      <c r="P232">
        <v>0.30420714874469401</v>
      </c>
    </row>
    <row r="233" spans="1:16" x14ac:dyDescent="0.25">
      <c r="A233" s="1">
        <v>231</v>
      </c>
      <c r="B233">
        <v>29.29288649559021</v>
      </c>
      <c r="C233">
        <v>214.67</v>
      </c>
      <c r="D233">
        <v>126.65</v>
      </c>
      <c r="E233">
        <v>262.30394827798352</v>
      </c>
      <c r="F233">
        <v>125.67355919617491</v>
      </c>
      <c r="G233">
        <v>129.4820729276052</v>
      </c>
      <c r="H233">
        <v>88.996440803825067</v>
      </c>
      <c r="I233">
        <v>-2.8320729276051679</v>
      </c>
      <c r="J233">
        <v>4.5780675384317213</v>
      </c>
      <c r="K233">
        <v>4.5696645169789507</v>
      </c>
      <c r="L233">
        <v>8.4030214527706093E-3</v>
      </c>
      <c r="M233">
        <v>-2.5283698765063419E-2</v>
      </c>
      <c r="N233">
        <v>0.30947354422754397</v>
      </c>
      <c r="O233">
        <v>-5.2142558623024193E-2</v>
      </c>
      <c r="P233">
        <v>0.30376987556818802</v>
      </c>
    </row>
    <row r="234" spans="1:16" x14ac:dyDescent="0.25">
      <c r="A234" s="1">
        <v>232</v>
      </c>
      <c r="B234">
        <v>29.41907167434692</v>
      </c>
      <c r="C234">
        <v>214.67</v>
      </c>
      <c r="D234">
        <v>125.67</v>
      </c>
      <c r="E234">
        <v>262.97160376105052</v>
      </c>
      <c r="F234">
        <v>125.5961295913484</v>
      </c>
      <c r="G234">
        <v>128.9262484409883</v>
      </c>
      <c r="H234">
        <v>89.073870408651629</v>
      </c>
      <c r="I234">
        <v>-3.2562484409883301</v>
      </c>
      <c r="J234">
        <v>4.5897203248802336</v>
      </c>
      <c r="K234">
        <v>4.578277106756425</v>
      </c>
      <c r="L234">
        <v>1.1443218123808659E-2</v>
      </c>
      <c r="M234">
        <v>-1.916177051235644E-2</v>
      </c>
      <c r="N234">
        <v>0.30795877410918471</v>
      </c>
      <c r="O234">
        <v>-4.9144971985766742E-2</v>
      </c>
      <c r="P234">
        <v>0.30333368153309448</v>
      </c>
    </row>
    <row r="235" spans="1:16" x14ac:dyDescent="0.25">
      <c r="A235" s="1">
        <v>233</v>
      </c>
      <c r="B235">
        <v>29.540792942047119</v>
      </c>
      <c r="C235">
        <v>214.67</v>
      </c>
      <c r="D235">
        <v>125.67</v>
      </c>
      <c r="E235">
        <v>263.24642596446898</v>
      </c>
      <c r="F235">
        <v>125.5258753165952</v>
      </c>
      <c r="G235">
        <v>128.38873898932309</v>
      </c>
      <c r="H235">
        <v>89.144124683404812</v>
      </c>
      <c r="I235">
        <v>-2.7187389893230569</v>
      </c>
      <c r="J235">
        <v>4.5945168771874743</v>
      </c>
      <c r="K235">
        <v>4.5865622898277314</v>
      </c>
      <c r="L235">
        <v>7.9545873597428596E-3</v>
      </c>
      <c r="M235">
        <v>-2.0638684790596908E-2</v>
      </c>
      <c r="N235">
        <v>0.3078633214433224</v>
      </c>
      <c r="O235">
        <v>-4.6235665591315207E-2</v>
      </c>
      <c r="P235">
        <v>0.30293854161482381</v>
      </c>
    </row>
    <row r="236" spans="1:16" x14ac:dyDescent="0.25">
      <c r="A236" s="1">
        <v>234</v>
      </c>
      <c r="B236">
        <v>29.664991855621341</v>
      </c>
      <c r="C236">
        <v>214.67</v>
      </c>
      <c r="D236">
        <v>124.94</v>
      </c>
      <c r="E236">
        <v>263.91147184580478</v>
      </c>
      <c r="F236">
        <v>125.45869216822049</v>
      </c>
      <c r="G236">
        <v>127.8390079776139</v>
      </c>
      <c r="H236">
        <v>89.211307831779507</v>
      </c>
      <c r="I236">
        <v>-2.8990079776139202</v>
      </c>
      <c r="J236">
        <v>4.6061241174936116</v>
      </c>
      <c r="K236">
        <v>4.5949945855651242</v>
      </c>
      <c r="L236">
        <v>1.112953192848742E-2</v>
      </c>
      <c r="M236">
        <v>-1.6951835651009429E-2</v>
      </c>
      <c r="N236">
        <v>0.30682875560817507</v>
      </c>
      <c r="O236">
        <v>-4.3250297555602973E-2</v>
      </c>
      <c r="P236">
        <v>0.30256123877631291</v>
      </c>
    </row>
    <row r="237" spans="1:16" x14ac:dyDescent="0.25">
      <c r="A237" s="1">
        <v>235</v>
      </c>
      <c r="B237">
        <v>29.769300222396851</v>
      </c>
      <c r="C237">
        <v>214.67</v>
      </c>
      <c r="D237">
        <v>124.94</v>
      </c>
      <c r="E237">
        <v>263.91147184580478</v>
      </c>
      <c r="F237">
        <v>125.40578861610329</v>
      </c>
      <c r="G237">
        <v>127.3763790759278</v>
      </c>
      <c r="H237">
        <v>89.264211383896708</v>
      </c>
      <c r="I237">
        <v>-2.4363790759278459</v>
      </c>
      <c r="J237">
        <v>4.6061241174936116</v>
      </c>
      <c r="K237">
        <v>4.6020607148031738</v>
      </c>
      <c r="L237">
        <v>4.0634026904378118E-3</v>
      </c>
      <c r="M237">
        <v>-1.6951835651009429E-2</v>
      </c>
      <c r="N237">
        <v>0.30682875560817507</v>
      </c>
      <c r="O237">
        <v>-4.0730726388372218E-2</v>
      </c>
      <c r="P237">
        <v>0.30226451908639612</v>
      </c>
    </row>
    <row r="238" spans="1:16" x14ac:dyDescent="0.25">
      <c r="A238" s="1">
        <v>236</v>
      </c>
      <c r="B238">
        <v>29.875539302825931</v>
      </c>
      <c r="C238">
        <v>214.67</v>
      </c>
      <c r="D238">
        <v>124.45</v>
      </c>
      <c r="E238">
        <v>264.66784111834039</v>
      </c>
      <c r="F238">
        <v>125.3552157123425</v>
      </c>
      <c r="G238">
        <v>126.9043624043841</v>
      </c>
      <c r="H238">
        <v>89.314784287657488</v>
      </c>
      <c r="I238">
        <v>-2.4543624043841419</v>
      </c>
      <c r="J238">
        <v>4.6193252516602721</v>
      </c>
      <c r="K238">
        <v>4.6092438355219034</v>
      </c>
      <c r="L238">
        <v>1.008141613836866E-2</v>
      </c>
      <c r="M238">
        <v>-1.6121932289282839E-2</v>
      </c>
      <c r="N238">
        <v>0.3061228892116038</v>
      </c>
      <c r="O238">
        <v>-3.8153708176656101E-2</v>
      </c>
      <c r="P238">
        <v>0.30198119166539561</v>
      </c>
    </row>
    <row r="239" spans="1:16" x14ac:dyDescent="0.25">
      <c r="A239" s="1">
        <v>237</v>
      </c>
      <c r="B239">
        <v>30.011709213256839</v>
      </c>
      <c r="C239">
        <v>214.67</v>
      </c>
      <c r="D239">
        <v>124.21</v>
      </c>
      <c r="E239">
        <v>264.66784111834039</v>
      </c>
      <c r="F239">
        <v>125.29528825034799</v>
      </c>
      <c r="G239">
        <v>126.29823187154069</v>
      </c>
      <c r="H239">
        <v>89.374711749652008</v>
      </c>
      <c r="I239">
        <v>-2.0882318715407422</v>
      </c>
      <c r="J239">
        <v>4.6193252516602721</v>
      </c>
      <c r="K239">
        <v>4.6184317583693764</v>
      </c>
      <c r="L239">
        <v>8.9349329089571938E-4</v>
      </c>
      <c r="M239">
        <v>-1.37323178195274E-2</v>
      </c>
      <c r="N239">
        <v>0.30589985852776003</v>
      </c>
      <c r="O239">
        <v>-3.4835844716677028E-2</v>
      </c>
      <c r="P239">
        <v>0.30164586257171871</v>
      </c>
    </row>
    <row r="240" spans="1:16" x14ac:dyDescent="0.25">
      <c r="A240" s="1">
        <v>238</v>
      </c>
      <c r="B240">
        <v>30.124915599823002</v>
      </c>
      <c r="C240">
        <v>214.67</v>
      </c>
      <c r="D240">
        <v>123.47</v>
      </c>
      <c r="E240">
        <v>264.59620863975027</v>
      </c>
      <c r="F240">
        <v>125.2496593384583</v>
      </c>
      <c r="G240">
        <v>125.7934246068268</v>
      </c>
      <c r="H240">
        <v>89.420340661541729</v>
      </c>
      <c r="I240">
        <v>-2.323424606826777</v>
      </c>
      <c r="J240">
        <v>4.6180750290575094</v>
      </c>
      <c r="K240">
        <v>4.6260553479681663</v>
      </c>
      <c r="L240">
        <v>-7.9803189106568695E-3</v>
      </c>
      <c r="M240">
        <v>-5.9827518298032137E-3</v>
      </c>
      <c r="N240">
        <v>0.30521989889347501</v>
      </c>
      <c r="O240">
        <v>-3.2065818778635152E-2</v>
      </c>
      <c r="P240">
        <v>0.30139083775279679</v>
      </c>
    </row>
    <row r="241" spans="1:16" x14ac:dyDescent="0.25">
      <c r="A241" s="1">
        <v>239</v>
      </c>
      <c r="B241">
        <v>30.26659893989563</v>
      </c>
      <c r="C241">
        <v>214.67</v>
      </c>
      <c r="D241">
        <v>123.23</v>
      </c>
      <c r="E241">
        <v>265.48601154199872</v>
      </c>
      <c r="F241">
        <v>125.1979250695488</v>
      </c>
      <c r="G241">
        <v>125.1605951342349</v>
      </c>
      <c r="H241">
        <v>89.472074930451171</v>
      </c>
      <c r="I241">
        <v>-1.9305951342349059</v>
      </c>
      <c r="J241">
        <v>4.6336050193955458</v>
      </c>
      <c r="K241">
        <v>4.6355793775921157</v>
      </c>
      <c r="L241">
        <v>-1.9743581965698809E-3</v>
      </c>
      <c r="M241">
        <v>-8.3293463736177492E-3</v>
      </c>
      <c r="N241">
        <v>0.30490129876566352</v>
      </c>
      <c r="O241">
        <v>-2.8585442203238411E-2</v>
      </c>
      <c r="P241">
        <v>0.3011019988708426</v>
      </c>
    </row>
    <row r="242" spans="1:16" x14ac:dyDescent="0.25">
      <c r="A242" s="1">
        <v>240</v>
      </c>
      <c r="B242">
        <v>30.383809804916378</v>
      </c>
      <c r="C242">
        <v>214.67</v>
      </c>
      <c r="D242">
        <v>122.49</v>
      </c>
      <c r="E242">
        <v>266.28471089457122</v>
      </c>
      <c r="F242">
        <v>125.1596479436393</v>
      </c>
      <c r="G242">
        <v>124.63628359712931</v>
      </c>
      <c r="H242">
        <v>89.510352056360688</v>
      </c>
      <c r="I242">
        <v>-2.1462835971293122</v>
      </c>
      <c r="J242">
        <v>4.6475449528314829</v>
      </c>
      <c r="K242">
        <v>4.6434452676422504</v>
      </c>
      <c r="L242">
        <v>4.0996851892334263E-3</v>
      </c>
      <c r="M242">
        <v>-5.1942553731428214E-3</v>
      </c>
      <c r="N242">
        <v>0.30427605839289862</v>
      </c>
      <c r="O242">
        <v>-2.5695940483412848E-2</v>
      </c>
      <c r="P242">
        <v>0.30088850474341661</v>
      </c>
    </row>
    <row r="243" spans="1:16" x14ac:dyDescent="0.25">
      <c r="A243" s="1">
        <v>241</v>
      </c>
      <c r="B243">
        <v>30.49203634262085</v>
      </c>
      <c r="C243">
        <v>214.67</v>
      </c>
      <c r="D243">
        <v>121.52</v>
      </c>
      <c r="E243">
        <v>266.94711748520763</v>
      </c>
      <c r="F243">
        <v>125.1279449159163</v>
      </c>
      <c r="G243">
        <v>124.15159383494</v>
      </c>
      <c r="H243">
        <v>89.542055084083643</v>
      </c>
      <c r="I243">
        <v>-2.6315938349400199</v>
      </c>
      <c r="J243">
        <v>4.6591061288249973</v>
      </c>
      <c r="K243">
        <v>4.6506988310935604</v>
      </c>
      <c r="L243">
        <v>8.4072977314368913E-3</v>
      </c>
      <c r="M243">
        <v>9.7461486536566146E-4</v>
      </c>
      <c r="N243">
        <v>0.30367907423111051</v>
      </c>
      <c r="O243">
        <v>-2.3020536291816461E-2</v>
      </c>
      <c r="P243">
        <v>0.30071181476709752</v>
      </c>
    </row>
    <row r="244" spans="1:16" x14ac:dyDescent="0.25">
      <c r="A244" s="1">
        <v>242</v>
      </c>
      <c r="B244">
        <v>30.628210544586182</v>
      </c>
      <c r="C244">
        <v>214.67</v>
      </c>
      <c r="D244">
        <v>120.78</v>
      </c>
      <c r="E244">
        <v>267.73949808885868</v>
      </c>
      <c r="F244">
        <v>125.0930263554127</v>
      </c>
      <c r="G244">
        <v>123.5410572855303</v>
      </c>
      <c r="H244">
        <v>89.576973644587312</v>
      </c>
      <c r="I244">
        <v>-2.7610572855303421</v>
      </c>
      <c r="J244">
        <v>4.6729357792876502</v>
      </c>
      <c r="K244">
        <v>4.6598141884652389</v>
      </c>
      <c r="L244">
        <v>1.3121590822411379E-2</v>
      </c>
      <c r="M244">
        <v>4.1691215816184344E-3</v>
      </c>
      <c r="N244">
        <v>0.30337163418031982</v>
      </c>
      <c r="O244">
        <v>-1.9645358216674961E-2</v>
      </c>
      <c r="P244">
        <v>0.30051734696733129</v>
      </c>
    </row>
    <row r="245" spans="1:16" x14ac:dyDescent="0.25">
      <c r="A245" s="1">
        <v>243</v>
      </c>
      <c r="B245">
        <v>30.74991679191589</v>
      </c>
      <c r="C245">
        <v>214.67</v>
      </c>
      <c r="D245">
        <v>120.05</v>
      </c>
      <c r="E245">
        <v>268.51213247117221</v>
      </c>
      <c r="F245">
        <v>125.0665107563181</v>
      </c>
      <c r="G245">
        <v>122.9948286797997</v>
      </c>
      <c r="H245">
        <v>89.603489243681921</v>
      </c>
      <c r="I245">
        <v>-2.944828679799727</v>
      </c>
      <c r="J245">
        <v>4.6864207931731334</v>
      </c>
      <c r="K245">
        <v>4.6679518374601461</v>
      </c>
      <c r="L245">
        <v>1.8468955712987341E-2</v>
      </c>
      <c r="M245">
        <v>7.3754345788366116E-3</v>
      </c>
      <c r="N245">
        <v>0.3032107236968597</v>
      </c>
      <c r="O245">
        <v>-1.662151268127415E-2</v>
      </c>
      <c r="P245">
        <v>0.30036977715556462</v>
      </c>
    </row>
    <row r="246" spans="1:16" x14ac:dyDescent="0.25">
      <c r="A246" s="1">
        <v>244</v>
      </c>
      <c r="B246">
        <v>30.873148918151859</v>
      </c>
      <c r="C246">
        <v>214.67</v>
      </c>
      <c r="D246">
        <v>119.56</v>
      </c>
      <c r="E246">
        <v>269.23610153906998</v>
      </c>
      <c r="F246">
        <v>125.04418028321381</v>
      </c>
      <c r="G246">
        <v>122.44130015865611</v>
      </c>
      <c r="H246">
        <v>89.625819716786211</v>
      </c>
      <c r="I246">
        <v>-2.8813001586560891</v>
      </c>
      <c r="J246">
        <v>4.6990564370905439</v>
      </c>
      <c r="K246">
        <v>4.6761840565864938</v>
      </c>
      <c r="L246">
        <v>2.2872380504050049E-2</v>
      </c>
      <c r="M246">
        <v>8.4432495222845037E-3</v>
      </c>
      <c r="N246">
        <v>0.30321438214158719</v>
      </c>
      <c r="O246">
        <v>-1.3553890608685471E-2</v>
      </c>
      <c r="P246">
        <v>0.30024556647233452</v>
      </c>
    </row>
    <row r="247" spans="1:16" x14ac:dyDescent="0.25">
      <c r="A247" s="1">
        <v>245</v>
      </c>
      <c r="B247">
        <v>30.99637937545776</v>
      </c>
      <c r="C247">
        <v>214.67</v>
      </c>
      <c r="D247">
        <v>119.07</v>
      </c>
      <c r="E247">
        <v>269.23610153906998</v>
      </c>
      <c r="F247">
        <v>125.0263991003301</v>
      </c>
      <c r="G247">
        <v>121.8874084061073</v>
      </c>
      <c r="H247">
        <v>89.643600899669877</v>
      </c>
      <c r="I247">
        <v>-2.8174084061073472</v>
      </c>
      <c r="J247">
        <v>4.6990564370905439</v>
      </c>
      <c r="K247">
        <v>4.6844100504361288</v>
      </c>
      <c r="L247">
        <v>1.4646386654415091E-2</v>
      </c>
      <c r="M247">
        <v>1.334281402479451E-2</v>
      </c>
      <c r="N247">
        <v>0.30314905461488711</v>
      </c>
      <c r="O247">
        <v>-1.048149835156981E-2</v>
      </c>
      <c r="P247">
        <v>0.30014670468076038</v>
      </c>
    </row>
    <row r="248" spans="1:16" x14ac:dyDescent="0.25">
      <c r="A248" s="1">
        <v>246</v>
      </c>
      <c r="B248">
        <v>31.116620302200321</v>
      </c>
      <c r="C248">
        <v>214.67</v>
      </c>
      <c r="D248">
        <v>118.58</v>
      </c>
      <c r="E248">
        <v>269.23610153906998</v>
      </c>
      <c r="F248">
        <v>125.0134366300929</v>
      </c>
      <c r="G248">
        <v>121.3466769622771</v>
      </c>
      <c r="H248">
        <v>89.65656336990709</v>
      </c>
      <c r="I248">
        <v>-2.766676962277117</v>
      </c>
      <c r="J248">
        <v>4.6990564370905439</v>
      </c>
      <c r="K248">
        <v>4.6924319208149106</v>
      </c>
      <c r="L248">
        <v>6.6245162756324314E-3</v>
      </c>
      <c r="M248">
        <v>1.8242378527304381E-2</v>
      </c>
      <c r="N248">
        <v>0.30308372708818698</v>
      </c>
      <c r="O248">
        <v>-7.4800488393430339E-3</v>
      </c>
      <c r="P248">
        <v>0.30007465908866621</v>
      </c>
    </row>
    <row r="249" spans="1:16" x14ac:dyDescent="0.25">
      <c r="A249" s="1">
        <v>247</v>
      </c>
      <c r="B249">
        <v>31.241814851760861</v>
      </c>
      <c r="C249">
        <v>214.67</v>
      </c>
      <c r="D249">
        <v>118.09</v>
      </c>
      <c r="E249">
        <v>270</v>
      </c>
      <c r="F249">
        <v>125.0045471169101</v>
      </c>
      <c r="G249">
        <v>120.7834629929076</v>
      </c>
      <c r="H249">
        <v>89.665452883089841</v>
      </c>
      <c r="I249">
        <v>-2.693462992907627</v>
      </c>
      <c r="J249">
        <v>4.7123889803846897</v>
      </c>
      <c r="K249">
        <v>4.7007808831227251</v>
      </c>
      <c r="L249">
        <v>1.160809726196455E-2</v>
      </c>
      <c r="M249">
        <v>1.910000000000002E-2</v>
      </c>
      <c r="N249">
        <v>0.30330000000000013</v>
      </c>
      <c r="O249">
        <v>-4.352278936084494E-3</v>
      </c>
      <c r="P249">
        <v>0.30002526303688909</v>
      </c>
    </row>
    <row r="250" spans="1:16" x14ac:dyDescent="0.25">
      <c r="A250" s="1">
        <v>248</v>
      </c>
      <c r="B250">
        <v>31.36652755737305</v>
      </c>
      <c r="C250">
        <v>214.67</v>
      </c>
      <c r="D250">
        <v>117.85</v>
      </c>
      <c r="E250">
        <v>270.75384833307078</v>
      </c>
      <c r="F250">
        <v>125.00036603811751</v>
      </c>
      <c r="G250">
        <v>120.2222944992658</v>
      </c>
      <c r="H250">
        <v>89.669633961882454</v>
      </c>
      <c r="I250">
        <v>-2.3722944992657919</v>
      </c>
      <c r="J250">
        <v>4.7255461158574459</v>
      </c>
      <c r="K250">
        <v>4.7090957002673894</v>
      </c>
      <c r="L250">
        <v>1.6450415590057329E-2</v>
      </c>
      <c r="M250">
        <v>1.7507695036588909E-2</v>
      </c>
      <c r="N250">
        <v>0.3035566184659888</v>
      </c>
      <c r="O250">
        <v>-1.2349627433210131E-3</v>
      </c>
      <c r="P250">
        <v>0.30000203355336802</v>
      </c>
    </row>
    <row r="251" spans="1:16" x14ac:dyDescent="0.25">
      <c r="A251" s="1">
        <v>249</v>
      </c>
      <c r="B251">
        <v>31.492717504501339</v>
      </c>
      <c r="C251">
        <v>214.67</v>
      </c>
      <c r="D251">
        <v>116.87</v>
      </c>
      <c r="E251">
        <v>270.76389846093008</v>
      </c>
      <c r="F251">
        <v>125.0008845235823</v>
      </c>
      <c r="G251">
        <v>119.6544440374624</v>
      </c>
      <c r="H251">
        <v>89.66911547641773</v>
      </c>
      <c r="I251">
        <v>-2.784444037462436</v>
      </c>
      <c r="J251">
        <v>4.7257215236788364</v>
      </c>
      <c r="K251">
        <v>4.7175084341963496</v>
      </c>
      <c r="L251">
        <v>8.2130894824867795E-3</v>
      </c>
      <c r="M251">
        <v>2.7253577567430371E-2</v>
      </c>
      <c r="N251">
        <v>0.30369033983611682</v>
      </c>
      <c r="O251">
        <v>1.9197301902369049E-3</v>
      </c>
      <c r="P251">
        <v>0.30000491406819629</v>
      </c>
    </row>
    <row r="252" spans="1:16" x14ac:dyDescent="0.25">
      <c r="A252" s="1">
        <v>250</v>
      </c>
      <c r="B252">
        <v>31.671355247497559</v>
      </c>
      <c r="C252">
        <v>214.67</v>
      </c>
      <c r="D252">
        <v>116.63</v>
      </c>
      <c r="E252">
        <v>271.48786752882779</v>
      </c>
      <c r="F252">
        <v>125.00978604192341</v>
      </c>
      <c r="G252">
        <v>118.8506957823238</v>
      </c>
      <c r="H252">
        <v>89.660213958076611</v>
      </c>
      <c r="I252">
        <v>-2.220695782323844</v>
      </c>
      <c r="J252">
        <v>4.7383571675962468</v>
      </c>
      <c r="K252">
        <v>4.729419618762476</v>
      </c>
      <c r="L252">
        <v>8.9375488337708475E-3</v>
      </c>
      <c r="M252">
        <v>2.581337189420994E-2</v>
      </c>
      <c r="N252">
        <v>0.30407277061823751</v>
      </c>
      <c r="O252">
        <v>6.3840974893773989E-3</v>
      </c>
      <c r="P252">
        <v>0.30005437281073633</v>
      </c>
    </row>
    <row r="253" spans="1:16" x14ac:dyDescent="0.25">
      <c r="A253" s="1">
        <v>251</v>
      </c>
      <c r="B253">
        <v>31.823475360870361</v>
      </c>
      <c r="C253">
        <v>214.67</v>
      </c>
      <c r="D253">
        <v>115.89</v>
      </c>
      <c r="E253">
        <v>271.54815769897789</v>
      </c>
      <c r="F253">
        <v>125.0249109584144</v>
      </c>
      <c r="G253">
        <v>118.16653793732191</v>
      </c>
      <c r="H253">
        <v>89.645089041585621</v>
      </c>
      <c r="I253">
        <v>-2.276537937321919</v>
      </c>
      <c r="J253">
        <v>4.7394094295719542</v>
      </c>
      <c r="K253">
        <v>4.7395672609677524</v>
      </c>
      <c r="L253">
        <v>-1.5783139579816921E-4</v>
      </c>
      <c r="M253">
        <v>3.2890692224951792E-2</v>
      </c>
      <c r="N253">
        <v>0.30429969169383592</v>
      </c>
      <c r="O253">
        <v>1.0182138626618761E-2</v>
      </c>
      <c r="P253">
        <v>0.30013843251342359</v>
      </c>
    </row>
    <row r="254" spans="1:16" x14ac:dyDescent="0.25">
      <c r="A254" s="1">
        <v>252</v>
      </c>
      <c r="B254">
        <v>31.959194183349609</v>
      </c>
      <c r="C254">
        <v>214.67</v>
      </c>
      <c r="D254">
        <v>114.91</v>
      </c>
      <c r="E254">
        <v>272.32153058983272</v>
      </c>
      <c r="F254">
        <v>125.0442600731533</v>
      </c>
      <c r="G254">
        <v>117.5564979580484</v>
      </c>
      <c r="H254">
        <v>89.625739926846705</v>
      </c>
      <c r="I254">
        <v>-2.6464979580483861</v>
      </c>
      <c r="J254">
        <v>4.7529073328630371</v>
      </c>
      <c r="K254">
        <v>4.7486266263823289</v>
      </c>
      <c r="L254">
        <v>4.2807064807082176E-3</v>
      </c>
      <c r="M254">
        <v>3.8572369539437927E-2</v>
      </c>
      <c r="N254">
        <v>0.30511288453310709</v>
      </c>
      <c r="O254">
        <v>1.3566099191126011E-2</v>
      </c>
      <c r="P254">
        <v>0.30024601018519231</v>
      </c>
    </row>
    <row r="255" spans="1:16" x14ac:dyDescent="0.25">
      <c r="A255" s="1">
        <v>253</v>
      </c>
      <c r="B255">
        <v>32.098390340805047</v>
      </c>
      <c r="C255">
        <v>214.67</v>
      </c>
      <c r="D255">
        <v>114.67</v>
      </c>
      <c r="E255">
        <v>273.05288251479237</v>
      </c>
      <c r="F255">
        <v>125.06983641478089</v>
      </c>
      <c r="G255">
        <v>116.9312962892197</v>
      </c>
      <c r="H255">
        <v>89.600163585219079</v>
      </c>
      <c r="I255">
        <v>-2.261296289219715</v>
      </c>
      <c r="J255">
        <v>4.765671831944382</v>
      </c>
      <c r="K255">
        <v>4.7579258339874526</v>
      </c>
      <c r="L255">
        <v>7.7459979569294291E-3</v>
      </c>
      <c r="M255">
        <v>3.7071313792859668E-2</v>
      </c>
      <c r="N255">
        <v>0.30570819042621578</v>
      </c>
      <c r="O255">
        <v>1.7030681226647821E-2</v>
      </c>
      <c r="P255">
        <v>0.30038828100844661</v>
      </c>
    </row>
    <row r="256" spans="1:16" x14ac:dyDescent="0.25">
      <c r="A256" s="1">
        <v>254</v>
      </c>
      <c r="B256">
        <v>32.214658260345459</v>
      </c>
      <c r="C256">
        <v>215.16</v>
      </c>
      <c r="D256">
        <v>113.69</v>
      </c>
      <c r="E256">
        <v>272.29061004263849</v>
      </c>
      <c r="F256">
        <v>125.0956449898711</v>
      </c>
      <c r="G256">
        <v>116.409527786851</v>
      </c>
      <c r="H256">
        <v>90.064355010128935</v>
      </c>
      <c r="I256">
        <v>-2.7195277868509748</v>
      </c>
      <c r="J256">
        <v>4.7523676675079791</v>
      </c>
      <c r="K256">
        <v>4.7657007252328976</v>
      </c>
      <c r="L256">
        <v>-1.333305772491933E-2</v>
      </c>
      <c r="M256">
        <v>5.1123117852041891E-2</v>
      </c>
      <c r="N256">
        <v>0.30068354930239583</v>
      </c>
      <c r="O256">
        <v>1.991872836281124E-2</v>
      </c>
      <c r="P256">
        <v>0.3005319254071529</v>
      </c>
    </row>
    <row r="257" spans="1:16" x14ac:dyDescent="0.25">
      <c r="A257" s="1">
        <v>255</v>
      </c>
      <c r="B257">
        <v>32.332873106002808</v>
      </c>
      <c r="C257">
        <v>215.16</v>
      </c>
      <c r="D257">
        <v>112.71</v>
      </c>
      <c r="E257">
        <v>272.35329686610828</v>
      </c>
      <c r="F257">
        <v>125.1260303104354</v>
      </c>
      <c r="G257">
        <v>115.87952020746501</v>
      </c>
      <c r="H257">
        <v>90.033969689564628</v>
      </c>
      <c r="I257">
        <v>-3.1695202074650131</v>
      </c>
      <c r="J257">
        <v>4.7534617589751438</v>
      </c>
      <c r="K257">
        <v>4.7736140386775627</v>
      </c>
      <c r="L257">
        <v>-2.0152279702418952E-2</v>
      </c>
      <c r="M257">
        <v>6.058584700756927E-2</v>
      </c>
      <c r="N257">
        <v>0.30114170276196461</v>
      </c>
      <c r="O257">
        <v>2.2848663218952101E-2</v>
      </c>
      <c r="P257">
        <v>0.30070114808972459</v>
      </c>
    </row>
    <row r="258" spans="1:16" x14ac:dyDescent="0.25">
      <c r="A258" s="1">
        <v>256</v>
      </c>
      <c r="B258">
        <v>32.471674919128418</v>
      </c>
      <c r="C258">
        <v>215.16</v>
      </c>
      <c r="D258">
        <v>111.98</v>
      </c>
      <c r="E258">
        <v>273.86546116985181</v>
      </c>
      <c r="F258">
        <v>125.167035462049</v>
      </c>
      <c r="G258">
        <v>115.2579529236783</v>
      </c>
      <c r="H258">
        <v>89.992964537951025</v>
      </c>
      <c r="I258">
        <v>-3.277952923678257</v>
      </c>
      <c r="J258">
        <v>4.7798540049065954</v>
      </c>
      <c r="K258">
        <v>4.782917698496334</v>
      </c>
      <c r="L258">
        <v>-3.0636935897394579E-3</v>
      </c>
      <c r="M258">
        <v>5.9901257657659211E-2</v>
      </c>
      <c r="N258">
        <v>0.30312776073964381</v>
      </c>
      <c r="O258">
        <v>2.6279209899571599E-2</v>
      </c>
      <c r="P258">
        <v>0.30092969525575858</v>
      </c>
    </row>
    <row r="259" spans="1:16" x14ac:dyDescent="0.25">
      <c r="A259" s="1">
        <v>257</v>
      </c>
      <c r="B259">
        <v>32.590944051742547</v>
      </c>
      <c r="C259">
        <v>215.16</v>
      </c>
      <c r="D259">
        <v>111.49</v>
      </c>
      <c r="E259">
        <v>273.76403486490568</v>
      </c>
      <c r="F259">
        <v>125.20686175413429</v>
      </c>
      <c r="G259">
        <v>114.72458008390269</v>
      </c>
      <c r="H259">
        <v>89.953138245865674</v>
      </c>
      <c r="I259">
        <v>-3.2345800839026988</v>
      </c>
      <c r="J259">
        <v>4.7780837819371547</v>
      </c>
      <c r="K259">
        <v>4.790924134660469</v>
      </c>
      <c r="L259">
        <v>-1.28403527233143E-2</v>
      </c>
      <c r="M259">
        <v>6.53271973214649E-2</v>
      </c>
      <c r="N259">
        <v>0.30334292029009419</v>
      </c>
      <c r="O259">
        <v>2.921755270372952E-2</v>
      </c>
      <c r="P259">
        <v>0.30115186998729859</v>
      </c>
    </row>
    <row r="260" spans="1:16" x14ac:dyDescent="0.25">
      <c r="A260" s="1">
        <v>258</v>
      </c>
      <c r="B260">
        <v>32.716140270233147</v>
      </c>
      <c r="C260">
        <v>215.16</v>
      </c>
      <c r="D260">
        <v>110.51</v>
      </c>
      <c r="E260">
        <v>275.40379136024973</v>
      </c>
      <c r="F260">
        <v>125.25322631715279</v>
      </c>
      <c r="G260">
        <v>114.16550989474641</v>
      </c>
      <c r="H260">
        <v>89.906773682847216</v>
      </c>
      <c r="I260">
        <v>-3.655509894746416</v>
      </c>
      <c r="J260">
        <v>4.8067029317118708</v>
      </c>
      <c r="K260">
        <v>4.799341875475954</v>
      </c>
      <c r="L260">
        <v>7.3610562359167631E-3</v>
      </c>
      <c r="M260">
        <v>6.6376660620379946E-2</v>
      </c>
      <c r="N260">
        <v>0.30601096209921452</v>
      </c>
      <c r="O260">
        <v>3.2291373750969278E-2</v>
      </c>
      <c r="P260">
        <v>0.30141076476124518</v>
      </c>
    </row>
    <row r="261" spans="1:16" x14ac:dyDescent="0.25">
      <c r="A261" s="1">
        <v>259</v>
      </c>
      <c r="B261">
        <v>32.838347911834717</v>
      </c>
      <c r="C261">
        <v>215.16</v>
      </c>
      <c r="D261">
        <v>109.78</v>
      </c>
      <c r="E261">
        <v>275.33215888165961</v>
      </c>
      <c r="F261">
        <v>125.3029810215492</v>
      </c>
      <c r="G261">
        <v>113.6206666856603</v>
      </c>
      <c r="H261">
        <v>89.857018978450839</v>
      </c>
      <c r="I261">
        <v>-3.8406666856602811</v>
      </c>
      <c r="J261">
        <v>4.8054527091091073</v>
      </c>
      <c r="K261">
        <v>4.807573333264477</v>
      </c>
      <c r="L261">
        <v>-2.120624155369732E-3</v>
      </c>
      <c r="M261">
        <v>7.4027601145832345E-2</v>
      </c>
      <c r="N261">
        <v>0.30660612235993201</v>
      </c>
      <c r="O261">
        <v>3.5280314176294382E-2</v>
      </c>
      <c r="P261">
        <v>0.30168888346409672</v>
      </c>
    </row>
    <row r="262" spans="1:16" x14ac:dyDescent="0.25">
      <c r="A262" s="1">
        <v>260</v>
      </c>
      <c r="B262">
        <v>32.962135314941413</v>
      </c>
      <c r="C262">
        <v>215.16</v>
      </c>
      <c r="D262">
        <v>109.29</v>
      </c>
      <c r="E262">
        <v>275.47736872882888</v>
      </c>
      <c r="F262">
        <v>125.35790033976799</v>
      </c>
      <c r="G262">
        <v>113.0697519958542</v>
      </c>
      <c r="H262">
        <v>89.802099660231988</v>
      </c>
      <c r="I262">
        <v>-3.7797519958541841</v>
      </c>
      <c r="J262">
        <v>4.8079870990485301</v>
      </c>
      <c r="K262">
        <v>4.8159273908454514</v>
      </c>
      <c r="L262">
        <v>-7.9402917969213505E-3</v>
      </c>
      <c r="M262">
        <v>7.8127931257765112E-2</v>
      </c>
      <c r="N262">
        <v>0.30726046989058309</v>
      </c>
      <c r="O262">
        <v>3.829519081463368E-2</v>
      </c>
      <c r="P262">
        <v>0.30199622402785109</v>
      </c>
    </row>
    <row r="263" spans="1:16" x14ac:dyDescent="0.25">
      <c r="A263" s="1">
        <v>261</v>
      </c>
      <c r="B263">
        <v>33.079346895217903</v>
      </c>
      <c r="C263">
        <v>215.4</v>
      </c>
      <c r="D263">
        <v>109.05</v>
      </c>
      <c r="E263">
        <v>274.69868051729941</v>
      </c>
      <c r="F263">
        <v>125.41408896250979</v>
      </c>
      <c r="G263">
        <v>112.54908037998921</v>
      </c>
      <c r="H263">
        <v>89.985911037490197</v>
      </c>
      <c r="I263">
        <v>-3.4990803799892518</v>
      </c>
      <c r="J263">
        <v>4.7943964259108736</v>
      </c>
      <c r="K263">
        <v>4.823853989907489</v>
      </c>
      <c r="L263">
        <v>-2.9457563996614589E-2</v>
      </c>
      <c r="M263">
        <v>8.4884995660896856E-2</v>
      </c>
      <c r="N263">
        <v>0.3039749784302147</v>
      </c>
      <c r="O263">
        <v>4.1137115228691977E-2</v>
      </c>
      <c r="P263">
        <v>0.30231105051068807</v>
      </c>
    </row>
    <row r="264" spans="1:16" x14ac:dyDescent="0.25">
      <c r="A264" s="1">
        <v>262</v>
      </c>
      <c r="B264">
        <v>33.137200117111213</v>
      </c>
      <c r="C264">
        <v>215.4</v>
      </c>
      <c r="D264">
        <v>108.56</v>
      </c>
      <c r="E264">
        <v>276.93434890126957</v>
      </c>
      <c r="F264">
        <v>125.4433212340856</v>
      </c>
      <c r="G264">
        <v>112.292460461391</v>
      </c>
      <c r="H264">
        <v>89.956678765914447</v>
      </c>
      <c r="I264">
        <v>-3.7324604613910282</v>
      </c>
      <c r="J264">
        <v>4.833416200193895</v>
      </c>
      <c r="K264">
        <v>4.8277726353261023</v>
      </c>
      <c r="L264">
        <v>5.6435648677926054E-3</v>
      </c>
      <c r="M264">
        <v>7.7826515080164776E-2</v>
      </c>
      <c r="N264">
        <v>0.30764653996181529</v>
      </c>
      <c r="O264">
        <v>4.2534942800100971E-2</v>
      </c>
      <c r="P264">
        <v>0.30247499265569039</v>
      </c>
    </row>
    <row r="265" spans="1:16" x14ac:dyDescent="0.25">
      <c r="A265" s="1">
        <v>263</v>
      </c>
      <c r="B265">
        <v>33.30733060836792</v>
      </c>
      <c r="C265">
        <v>215.65</v>
      </c>
      <c r="D265">
        <v>108.07</v>
      </c>
      <c r="E265">
        <v>275.47736872882888</v>
      </c>
      <c r="F265">
        <v>125.5350135789967</v>
      </c>
      <c r="G265">
        <v>111.53933842878099</v>
      </c>
      <c r="H265">
        <v>90.114986421003323</v>
      </c>
      <c r="I265">
        <v>-3.4693384287809859</v>
      </c>
      <c r="J265">
        <v>4.8079870990485301</v>
      </c>
      <c r="K265">
        <v>4.8393219104026839</v>
      </c>
      <c r="L265">
        <v>-3.1334811354153842E-2</v>
      </c>
      <c r="M265">
        <v>9.073994340896642E-2</v>
      </c>
      <c r="N265">
        <v>0.30354736478865618</v>
      </c>
      <c r="O265">
        <v>4.66255226631151E-2</v>
      </c>
      <c r="P265">
        <v>0.30298990500947809</v>
      </c>
    </row>
    <row r="266" spans="1:16" x14ac:dyDescent="0.25">
      <c r="A266" s="1">
        <v>264</v>
      </c>
      <c r="B266">
        <v>33.434526443481452</v>
      </c>
      <c r="C266">
        <v>215.65</v>
      </c>
      <c r="D266">
        <v>107.09</v>
      </c>
      <c r="E266">
        <v>277.69605172201659</v>
      </c>
      <c r="F266">
        <v>125.6091392110031</v>
      </c>
      <c r="G266">
        <v>110.9778644610013</v>
      </c>
      <c r="H266">
        <v>90.040860788996881</v>
      </c>
      <c r="I266">
        <v>-3.8878644610012572</v>
      </c>
      <c r="J266">
        <v>4.8467104223376589</v>
      </c>
      <c r="K266">
        <v>4.8479832782144987</v>
      </c>
      <c r="L266">
        <v>-1.2728558768397851E-3</v>
      </c>
      <c r="M266">
        <v>8.8632220289563093E-2</v>
      </c>
      <c r="N266">
        <v>0.30814507869920998</v>
      </c>
      <c r="O266">
        <v>4.9662904922556227E-2</v>
      </c>
      <c r="P266">
        <v>0.30340691922709828</v>
      </c>
    </row>
    <row r="267" spans="1:16" x14ac:dyDescent="0.25">
      <c r="A267" s="1">
        <v>265</v>
      </c>
      <c r="B267">
        <v>33.571260213851929</v>
      </c>
      <c r="C267">
        <v>215.89</v>
      </c>
      <c r="D267">
        <v>106.11</v>
      </c>
      <c r="E267">
        <v>277.69605172201659</v>
      </c>
      <c r="F267">
        <v>125.69412612202809</v>
      </c>
      <c r="G267">
        <v>110.37591814462741</v>
      </c>
      <c r="H267">
        <v>90.195873877971877</v>
      </c>
      <c r="I267">
        <v>-4.2659181446274488</v>
      </c>
      <c r="J267">
        <v>4.8467104223376589</v>
      </c>
      <c r="K267">
        <v>4.8573216416985137</v>
      </c>
      <c r="L267">
        <v>-1.061121936085474E-2</v>
      </c>
      <c r="M267">
        <v>9.8665349057987628E-2</v>
      </c>
      <c r="N267">
        <v>0.30707909224703911</v>
      </c>
      <c r="O267">
        <v>5.2906552525253482E-2</v>
      </c>
      <c r="P267">
        <v>0.3038858605314555</v>
      </c>
    </row>
    <row r="268" spans="1:16" x14ac:dyDescent="0.25">
      <c r="A268" s="1">
        <v>266</v>
      </c>
      <c r="B268">
        <v>33.695455551147461</v>
      </c>
      <c r="C268">
        <v>215.89</v>
      </c>
      <c r="D268">
        <v>105.38</v>
      </c>
      <c r="E268">
        <v>279.33499846313822</v>
      </c>
      <c r="F268">
        <v>125.7760685902464</v>
      </c>
      <c r="G268">
        <v>109.8307264686439</v>
      </c>
      <c r="H268">
        <v>90.113931409753576</v>
      </c>
      <c r="I268">
        <v>-4.450726468643893</v>
      </c>
      <c r="J268">
        <v>4.8753154392350622</v>
      </c>
      <c r="K268">
        <v>4.8658300284753748</v>
      </c>
      <c r="L268">
        <v>9.4854107596873405E-3</v>
      </c>
      <c r="M268">
        <v>9.7045505515148373E-2</v>
      </c>
      <c r="N268">
        <v>0.31095951482356893</v>
      </c>
      <c r="O268">
        <v>5.5832193050802149E-2</v>
      </c>
      <c r="P268">
        <v>0.30434847681381649</v>
      </c>
    </row>
    <row r="269" spans="1:16" x14ac:dyDescent="0.25">
      <c r="A269" s="1">
        <v>267</v>
      </c>
      <c r="B269">
        <v>33.79870867729187</v>
      </c>
      <c r="C269">
        <v>215.89</v>
      </c>
      <c r="D269">
        <v>104.89</v>
      </c>
      <c r="E269">
        <v>280.09750438407531</v>
      </c>
      <c r="F269">
        <v>125.8476257635083</v>
      </c>
      <c r="G269">
        <v>109.3786572484948</v>
      </c>
      <c r="H269">
        <v>90.042374236491696</v>
      </c>
      <c r="I269">
        <v>-4.4886572484948459</v>
      </c>
      <c r="J269">
        <v>4.8886236781213652</v>
      </c>
      <c r="K269">
        <v>4.8729239220955716</v>
      </c>
      <c r="L269">
        <v>1.5699756025792769E-2</v>
      </c>
      <c r="M269">
        <v>9.7722813467986891E-2</v>
      </c>
      <c r="N269">
        <v>0.31308253181533641</v>
      </c>
      <c r="O269">
        <v>5.8248736866884983E-2</v>
      </c>
      <c r="P269">
        <v>0.30475312828641171</v>
      </c>
    </row>
    <row r="270" spans="1:16" x14ac:dyDescent="0.25">
      <c r="A270" s="1">
        <v>268</v>
      </c>
      <c r="B270">
        <v>33.936896800994873</v>
      </c>
      <c r="C270">
        <v>216.38</v>
      </c>
      <c r="D270">
        <v>104.16</v>
      </c>
      <c r="E270">
        <v>278.45502767717738</v>
      </c>
      <c r="F270">
        <v>125.9482556292635</v>
      </c>
      <c r="G270">
        <v>108.7754138032126</v>
      </c>
      <c r="H270">
        <v>90.431744370736453</v>
      </c>
      <c r="I270">
        <v>-4.6154138032126184</v>
      </c>
      <c r="J270">
        <v>4.8599570516986832</v>
      </c>
      <c r="K270">
        <v>4.8824483241672869</v>
      </c>
      <c r="L270">
        <v>-2.2491272468603721E-2</v>
      </c>
      <c r="M270">
        <v>0.11459757646215241</v>
      </c>
      <c r="N270">
        <v>0.30637949583645641</v>
      </c>
      <c r="O270">
        <v>6.1459269205464698E-2</v>
      </c>
      <c r="P270">
        <v>0.30532323340339329</v>
      </c>
    </row>
    <row r="271" spans="1:16" x14ac:dyDescent="0.25">
      <c r="A271" s="1">
        <v>269</v>
      </c>
      <c r="B271">
        <v>34.044131994247437</v>
      </c>
      <c r="C271">
        <v>216.38</v>
      </c>
      <c r="D271">
        <v>103.67</v>
      </c>
      <c r="E271">
        <v>278.68635458123663</v>
      </c>
      <c r="F271">
        <v>126.03016917286671</v>
      </c>
      <c r="G271">
        <v>108.3087627191826</v>
      </c>
      <c r="H271">
        <v>90.349830827133275</v>
      </c>
      <c r="I271">
        <v>-4.6387627191825516</v>
      </c>
      <c r="J271">
        <v>4.8639944678229634</v>
      </c>
      <c r="K271">
        <v>4.8898644965042219</v>
      </c>
      <c r="L271">
        <v>-2.5870028681259431E-2</v>
      </c>
      <c r="M271">
        <v>0.1182034607204711</v>
      </c>
      <c r="N271">
        <v>0.30757970003513568</v>
      </c>
      <c r="O271">
        <v>6.3931096341067972E-2</v>
      </c>
      <c r="P271">
        <v>0.30578820718192978</v>
      </c>
    </row>
    <row r="272" spans="1:16" x14ac:dyDescent="0.25">
      <c r="A272" s="1">
        <v>270</v>
      </c>
      <c r="B272">
        <v>34.168854713439941</v>
      </c>
      <c r="C272">
        <v>216.63</v>
      </c>
      <c r="D272">
        <v>102.69</v>
      </c>
      <c r="E272">
        <v>279.33499846313822</v>
      </c>
      <c r="F272">
        <v>126.1296307218533</v>
      </c>
      <c r="G272">
        <v>107.7677066777016</v>
      </c>
      <c r="H272">
        <v>90.500369278146692</v>
      </c>
      <c r="I272">
        <v>-5.0777066777015696</v>
      </c>
      <c r="J272">
        <v>4.8753154392350622</v>
      </c>
      <c r="K272">
        <v>4.8985191578475744</v>
      </c>
      <c r="L272">
        <v>-2.3203718612511359E-2</v>
      </c>
      <c r="M272">
        <v>0.12478959277450739</v>
      </c>
      <c r="N272">
        <v>0.30802087191483102</v>
      </c>
      <c r="O272">
        <v>6.678341032122509E-2</v>
      </c>
      <c r="P272">
        <v>0.30635387760529043</v>
      </c>
    </row>
    <row r="273" spans="1:16" x14ac:dyDescent="0.25">
      <c r="A273" s="1">
        <v>271</v>
      </c>
      <c r="B273">
        <v>34.288061857223511</v>
      </c>
      <c r="C273">
        <v>216.63</v>
      </c>
      <c r="D273">
        <v>101.71</v>
      </c>
      <c r="E273">
        <v>281.00354085174962</v>
      </c>
      <c r="F273">
        <v>126.2288914677506</v>
      </c>
      <c r="G273">
        <v>107.25235487992239</v>
      </c>
      <c r="H273">
        <v>90.401108532249367</v>
      </c>
      <c r="I273">
        <v>-5.5423548799224562</v>
      </c>
      <c r="J273">
        <v>4.904436997625421</v>
      </c>
      <c r="K273">
        <v>4.9068217023254466</v>
      </c>
      <c r="L273">
        <v>-2.384704700026496E-3</v>
      </c>
      <c r="M273">
        <v>0.1253877324830823</v>
      </c>
      <c r="N273">
        <v>0.31339434669877347</v>
      </c>
      <c r="O273">
        <v>6.9485815221105224E-2</v>
      </c>
      <c r="P273">
        <v>0.30691959160543891</v>
      </c>
    </row>
    <row r="274" spans="1:16" x14ac:dyDescent="0.25">
      <c r="A274" s="1">
        <v>272</v>
      </c>
      <c r="B274">
        <v>34.415237188339233</v>
      </c>
      <c r="C274">
        <v>216.87</v>
      </c>
      <c r="D274">
        <v>101.47</v>
      </c>
      <c r="E274">
        <v>281.61148642388849</v>
      </c>
      <c r="F274">
        <v>126.33929424592969</v>
      </c>
      <c r="G274">
        <v>106.7045542467787</v>
      </c>
      <c r="H274">
        <v>90.530705754070325</v>
      </c>
      <c r="I274">
        <v>-5.2345542467786998</v>
      </c>
      <c r="J274">
        <v>4.9150476495321662</v>
      </c>
      <c r="K274">
        <v>4.9157137901216483</v>
      </c>
      <c r="L274">
        <v>-6.6614058948211152E-4</v>
      </c>
      <c r="M274">
        <v>0.12488936029721789</v>
      </c>
      <c r="N274">
        <v>0.31283930009599442</v>
      </c>
      <c r="O274">
        <v>7.2342043730536182E-2</v>
      </c>
      <c r="P274">
        <v>0.30755019414514151</v>
      </c>
    </row>
    <row r="275" spans="1:16" x14ac:dyDescent="0.25">
      <c r="A275" s="1">
        <v>273</v>
      </c>
      <c r="B275">
        <v>34.542519092559807</v>
      </c>
      <c r="C275">
        <v>217.12</v>
      </c>
      <c r="D275">
        <v>100.73</v>
      </c>
      <c r="E275">
        <v>281.30993247402017</v>
      </c>
      <c r="F275">
        <v>126.4544307603224</v>
      </c>
      <c r="G275">
        <v>106.1584476029154</v>
      </c>
      <c r="H275">
        <v>90.665569239677595</v>
      </c>
      <c r="I275">
        <v>-5.4284476029154263</v>
      </c>
      <c r="J275">
        <v>4.9097845402345701</v>
      </c>
      <c r="K275">
        <v>4.924650729578433</v>
      </c>
      <c r="L275">
        <v>-1.486618934386286E-2</v>
      </c>
      <c r="M275">
        <v>0.13428071772911471</v>
      </c>
      <c r="N275">
        <v>0.31117747162375647</v>
      </c>
      <c r="O275">
        <v>7.5171697008608346E-2</v>
      </c>
      <c r="P275">
        <v>0.30820938591595892</v>
      </c>
    </row>
    <row r="276" spans="1:16" x14ac:dyDescent="0.25">
      <c r="A276" s="1">
        <v>274</v>
      </c>
      <c r="B276">
        <v>34.660216569900513</v>
      </c>
      <c r="C276">
        <v>217.12</v>
      </c>
      <c r="D276">
        <v>100.25</v>
      </c>
      <c r="E276">
        <v>282.52880770915152</v>
      </c>
      <c r="F276">
        <v>126.56501311546251</v>
      </c>
      <c r="G276">
        <v>105.65545671792199</v>
      </c>
      <c r="H276">
        <v>90.554986884537485</v>
      </c>
      <c r="I276">
        <v>-5.4054567179220072</v>
      </c>
      <c r="J276">
        <v>4.9310579262586307</v>
      </c>
      <c r="K276">
        <v>4.9329494924938357</v>
      </c>
      <c r="L276">
        <v>-1.8915662352050331E-3</v>
      </c>
      <c r="M276">
        <v>0.1323167327464897</v>
      </c>
      <c r="N276">
        <v>0.31500471779847039</v>
      </c>
      <c r="O276">
        <v>7.7761368735297862E-2</v>
      </c>
      <c r="P276">
        <v>0.30884398916270939</v>
      </c>
    </row>
    <row r="277" spans="1:16" x14ac:dyDescent="0.25">
      <c r="A277" s="1">
        <v>275</v>
      </c>
      <c r="B277">
        <v>34.782417297363281</v>
      </c>
      <c r="C277">
        <v>217.36</v>
      </c>
      <c r="D277">
        <v>99.27</v>
      </c>
      <c r="E277">
        <v>282.52880770915152</v>
      </c>
      <c r="F277">
        <v>126.6839941896922</v>
      </c>
      <c r="G277">
        <v>105.1353243009179</v>
      </c>
      <c r="H277">
        <v>90.676005810307814</v>
      </c>
      <c r="I277">
        <v>-5.8653243009178766</v>
      </c>
      <c r="J277">
        <v>4.9310579262586307</v>
      </c>
      <c r="K277">
        <v>4.941602643914619</v>
      </c>
      <c r="L277">
        <v>-1.05447176559883E-2</v>
      </c>
      <c r="M277">
        <v>0.14240399903505721</v>
      </c>
      <c r="N277">
        <v>0.31478778734065171</v>
      </c>
      <c r="O277">
        <v>8.0421641513459693E-2</v>
      </c>
      <c r="P277">
        <v>0.30952840975443169</v>
      </c>
    </row>
    <row r="278" spans="1:16" x14ac:dyDescent="0.25">
      <c r="A278" s="1">
        <v>276</v>
      </c>
      <c r="B278">
        <v>34.918560266494751</v>
      </c>
      <c r="C278">
        <v>217.36</v>
      </c>
      <c r="D278">
        <v>98.53</v>
      </c>
      <c r="E278">
        <v>284.22596389875179</v>
      </c>
      <c r="F278">
        <v>126.82152889328761</v>
      </c>
      <c r="G278">
        <v>104.5584659538507</v>
      </c>
      <c r="H278">
        <v>90.53847110671245</v>
      </c>
      <c r="I278">
        <v>-6.028465953850727</v>
      </c>
      <c r="J278">
        <v>4.9606788896877578</v>
      </c>
      <c r="K278">
        <v>4.9512891555195733</v>
      </c>
      <c r="L278">
        <v>9.3897341681845603E-3</v>
      </c>
      <c r="M278">
        <v>0.14019164904606621</v>
      </c>
      <c r="N278">
        <v>0.32068575200302329</v>
      </c>
      <c r="O278">
        <v>8.3349867979973444E-2</v>
      </c>
      <c r="P278">
        <v>0.31032164002650942</v>
      </c>
    </row>
    <row r="279" spans="1:16" x14ac:dyDescent="0.25">
      <c r="A279" s="1">
        <v>277</v>
      </c>
      <c r="B279">
        <v>35.037760972976677</v>
      </c>
      <c r="C279">
        <v>217.36</v>
      </c>
      <c r="D279">
        <v>98.04</v>
      </c>
      <c r="E279">
        <v>285.73200478510722</v>
      </c>
      <c r="F279">
        <v>126.946237327332</v>
      </c>
      <c r="G279">
        <v>104.0557408517158</v>
      </c>
      <c r="H279">
        <v>90.413762672668014</v>
      </c>
      <c r="I279">
        <v>-6.0157408517157762</v>
      </c>
      <c r="J279">
        <v>4.9869642618243137</v>
      </c>
      <c r="K279">
        <v>4.9598117587756967</v>
      </c>
      <c r="L279">
        <v>2.7152503048617049E-2</v>
      </c>
      <c r="M279">
        <v>0.1364312956415635</v>
      </c>
      <c r="N279">
        <v>0.32558811644401908</v>
      </c>
      <c r="O279">
        <v>8.5881698462698428E-2</v>
      </c>
      <c r="P279">
        <v>0.31104281675898682</v>
      </c>
    </row>
    <row r="280" spans="1:16" x14ac:dyDescent="0.25">
      <c r="A280" s="1">
        <v>278</v>
      </c>
      <c r="B280">
        <v>35.164458990097053</v>
      </c>
      <c r="C280">
        <v>217.6</v>
      </c>
      <c r="D280">
        <v>97.8</v>
      </c>
      <c r="E280">
        <v>284.78272604261559</v>
      </c>
      <c r="F280">
        <v>127.0831590781041</v>
      </c>
      <c r="G280">
        <v>103.52388140008379</v>
      </c>
      <c r="H280">
        <v>90.51684092189592</v>
      </c>
      <c r="I280">
        <v>-5.7238814000838119</v>
      </c>
      <c r="J280">
        <v>4.9703962222486444</v>
      </c>
      <c r="K280">
        <v>4.9689146185632227</v>
      </c>
      <c r="L280">
        <v>1.481603685420829E-3</v>
      </c>
      <c r="M280">
        <v>0.144739611976206</v>
      </c>
      <c r="N280">
        <v>0.32157494418094418</v>
      </c>
      <c r="O280">
        <v>8.853875600868702E-2</v>
      </c>
      <c r="P280">
        <v>0.31183671657155593</v>
      </c>
    </row>
    <row r="281" spans="1:16" x14ac:dyDescent="0.25">
      <c r="A281" s="1">
        <v>279</v>
      </c>
      <c r="B281">
        <v>35.284657955169678</v>
      </c>
      <c r="C281">
        <v>217.6</v>
      </c>
      <c r="D281">
        <v>97.8</v>
      </c>
      <c r="E281">
        <v>284.78272604261559</v>
      </c>
      <c r="F281">
        <v>127.2172000517224</v>
      </c>
      <c r="G281">
        <v>103.0217474154</v>
      </c>
      <c r="H281">
        <v>90.382799948277551</v>
      </c>
      <c r="I281">
        <v>-5.2217474154000456</v>
      </c>
      <c r="J281">
        <v>4.9703962222486444</v>
      </c>
      <c r="K281">
        <v>4.9775942331675971</v>
      </c>
      <c r="L281">
        <v>-7.1980109189526686E-3</v>
      </c>
      <c r="M281">
        <v>0.14473961197620569</v>
      </c>
      <c r="N281">
        <v>0.32157494418094429</v>
      </c>
      <c r="O281">
        <v>9.1025951067252975E-2</v>
      </c>
      <c r="P281">
        <v>0.31261602583928838</v>
      </c>
    </row>
    <row r="282" spans="1:16" x14ac:dyDescent="0.25">
      <c r="A282" s="1">
        <v>280</v>
      </c>
      <c r="B282">
        <v>35.410835742950439</v>
      </c>
      <c r="C282">
        <v>217.85</v>
      </c>
      <c r="D282">
        <v>97.8</v>
      </c>
      <c r="E282">
        <v>285.5241109967543</v>
      </c>
      <c r="F282">
        <v>127.36222641627469</v>
      </c>
      <c r="G282">
        <v>102.49727705460791</v>
      </c>
      <c r="H282">
        <v>90.4877735837253</v>
      </c>
      <c r="I282">
        <v>-4.6972770546078948</v>
      </c>
      <c r="J282">
        <v>4.983335830723111</v>
      </c>
      <c r="K282">
        <v>4.9867530462409633</v>
      </c>
      <c r="L282">
        <v>-3.417215517852235E-3</v>
      </c>
      <c r="M282">
        <v>0.1412356669199219</v>
      </c>
      <c r="N282">
        <v>0.32101205022504198</v>
      </c>
      <c r="O282">
        <v>9.3600448100234782E-2</v>
      </c>
      <c r="P282">
        <v>0.31346154474237697</v>
      </c>
    </row>
    <row r="283" spans="1:16" x14ac:dyDescent="0.25">
      <c r="A283" s="1">
        <v>281</v>
      </c>
      <c r="B283">
        <v>35.53404974937439</v>
      </c>
      <c r="C283">
        <v>218.09</v>
      </c>
      <c r="D283">
        <v>96.82</v>
      </c>
      <c r="E283">
        <v>284.78272604261559</v>
      </c>
      <c r="F283">
        <v>127.5080927338294</v>
      </c>
      <c r="G283">
        <v>101.9878144453923</v>
      </c>
      <c r="H283">
        <v>90.581907266170617</v>
      </c>
      <c r="I283">
        <v>-5.1678144453922812</v>
      </c>
      <c r="J283">
        <v>4.9703962222486444</v>
      </c>
      <c r="K283">
        <v>4.9957453241973129</v>
      </c>
      <c r="L283">
        <v>-2.534910194866935E-2</v>
      </c>
      <c r="M283">
        <v>0.1554654913680594</v>
      </c>
      <c r="N283">
        <v>0.31933764418509741</v>
      </c>
      <c r="O283">
        <v>9.6077246148363146E-2</v>
      </c>
      <c r="P283">
        <v>0.31431440013318068</v>
      </c>
    </row>
    <row r="284" spans="1:16" x14ac:dyDescent="0.25">
      <c r="A284" s="1">
        <v>282</v>
      </c>
      <c r="B284">
        <v>35.656803369522088</v>
      </c>
      <c r="C284">
        <v>218.58</v>
      </c>
      <c r="D284">
        <v>95.84</v>
      </c>
      <c r="E284">
        <v>285.52411099675419</v>
      </c>
      <c r="F284">
        <v>127.6575643738264</v>
      </c>
      <c r="G284">
        <v>101.48297454869601</v>
      </c>
      <c r="H284">
        <v>90.922435626173638</v>
      </c>
      <c r="I284">
        <v>-5.6429745486960172</v>
      </c>
      <c r="J284">
        <v>4.9833358307231101</v>
      </c>
      <c r="K284">
        <v>5.0047534282864046</v>
      </c>
      <c r="L284">
        <v>-2.1417597563294422E-2</v>
      </c>
      <c r="M284">
        <v>0.16207441815430751</v>
      </c>
      <c r="N284">
        <v>0.31922418921495049</v>
      </c>
      <c r="O284">
        <v>9.850698293541342E-2</v>
      </c>
      <c r="P284">
        <v>0.31519085657190471</v>
      </c>
    </row>
    <row r="285" spans="1:16" x14ac:dyDescent="0.25">
      <c r="A285" s="1">
        <v>283</v>
      </c>
      <c r="B285">
        <v>35.755085945129387</v>
      </c>
      <c r="C285">
        <v>218.83</v>
      </c>
      <c r="D285">
        <v>94.87</v>
      </c>
      <c r="E285">
        <v>286.69924423399368</v>
      </c>
      <c r="F285">
        <v>127.7802097066708</v>
      </c>
      <c r="G285">
        <v>101.08078260415741</v>
      </c>
      <c r="H285">
        <v>91.049790293329238</v>
      </c>
      <c r="I285">
        <v>-6.210782604157373</v>
      </c>
      <c r="J285">
        <v>5.0038457748625573</v>
      </c>
      <c r="K285">
        <v>5.0120024462497561</v>
      </c>
      <c r="L285">
        <v>-8.1566713871987773E-3</v>
      </c>
      <c r="M285">
        <v>0.1655028038233626</v>
      </c>
      <c r="N285">
        <v>0.32287366248519789</v>
      </c>
      <c r="O285">
        <v>0.1004243249460338</v>
      </c>
      <c r="P285">
        <v>0.31591190545392689</v>
      </c>
    </row>
    <row r="286" spans="1:16" x14ac:dyDescent="0.25">
      <c r="A286" s="1">
        <v>284</v>
      </c>
      <c r="B286">
        <v>35.920178890228271</v>
      </c>
      <c r="C286">
        <v>219.07</v>
      </c>
      <c r="D286">
        <v>94.38</v>
      </c>
      <c r="E286">
        <v>287.44718842328223</v>
      </c>
      <c r="F286">
        <v>127.9921382543226</v>
      </c>
      <c r="G286">
        <v>100.40932214459291</v>
      </c>
      <c r="H286">
        <v>91.077861745677438</v>
      </c>
      <c r="I286">
        <v>-6.029322144592868</v>
      </c>
      <c r="J286">
        <v>5.0168998635868016</v>
      </c>
      <c r="K286">
        <v>5.0242551752015832</v>
      </c>
      <c r="L286">
        <v>-7.3553116147815354E-3</v>
      </c>
      <c r="M286">
        <v>0.1666681537353176</v>
      </c>
      <c r="N286">
        <v>0.32418614487738462</v>
      </c>
      <c r="O286">
        <v>0.1035870819263293</v>
      </c>
      <c r="P286">
        <v>0.31716185449827439</v>
      </c>
    </row>
    <row r="287" spans="1:16" x14ac:dyDescent="0.25">
      <c r="A287" s="1">
        <v>285</v>
      </c>
      <c r="B287">
        <v>36.03046727180481</v>
      </c>
      <c r="C287">
        <v>219.32</v>
      </c>
      <c r="D287">
        <v>93.4</v>
      </c>
      <c r="E287">
        <v>287.92791976200721</v>
      </c>
      <c r="F287">
        <v>128.13781948220441</v>
      </c>
      <c r="G287">
        <v>99.963724644633629</v>
      </c>
      <c r="H287">
        <v>91.182180517795615</v>
      </c>
      <c r="I287">
        <v>-6.5637246446336226</v>
      </c>
      <c r="J287">
        <v>5.0252902082650737</v>
      </c>
      <c r="K287">
        <v>5.0324952837498893</v>
      </c>
      <c r="L287">
        <v>-7.2050754848156373E-3</v>
      </c>
      <c r="M287">
        <v>0.17403599264098829</v>
      </c>
      <c r="N287">
        <v>0.32621114828507303</v>
      </c>
      <c r="O287">
        <v>0.1056581783533153</v>
      </c>
      <c r="P287">
        <v>0.31802398742190691</v>
      </c>
    </row>
    <row r="288" spans="1:16" x14ac:dyDescent="0.25">
      <c r="A288" s="1">
        <v>286</v>
      </c>
      <c r="B288">
        <v>36.164187669754028</v>
      </c>
      <c r="C288">
        <v>219.56</v>
      </c>
      <c r="D288">
        <v>93.15</v>
      </c>
      <c r="E288">
        <v>289.39781244855823</v>
      </c>
      <c r="F288">
        <v>128.3188330036279</v>
      </c>
      <c r="G288">
        <v>99.426728812574979</v>
      </c>
      <c r="H288">
        <v>91.241166996372101</v>
      </c>
      <c r="I288">
        <v>-6.2767288125749729</v>
      </c>
      <c r="J288">
        <v>5.0509446752963729</v>
      </c>
      <c r="K288">
        <v>5.0425470616220807</v>
      </c>
      <c r="L288">
        <v>8.3976136742922591E-3</v>
      </c>
      <c r="M288">
        <v>0.16876605818406659</v>
      </c>
      <c r="N288">
        <v>0.32913466484861809</v>
      </c>
      <c r="O288">
        <v>0.1081229532037037</v>
      </c>
      <c r="P288">
        <v>0.31909848472606789</v>
      </c>
    </row>
    <row r="289" spans="1:16" x14ac:dyDescent="0.25">
      <c r="A289" s="1">
        <v>287</v>
      </c>
      <c r="B289">
        <v>36.287380218505859</v>
      </c>
      <c r="C289">
        <v>219.81</v>
      </c>
      <c r="D289">
        <v>92.42</v>
      </c>
      <c r="E289">
        <v>289.65382405805332</v>
      </c>
      <c r="F289">
        <v>128.48981823936151</v>
      </c>
      <c r="G289">
        <v>98.935264260136137</v>
      </c>
      <c r="H289">
        <v>91.320181760638491</v>
      </c>
      <c r="I289">
        <v>-6.515264260136135</v>
      </c>
      <c r="J289">
        <v>5.0554129208053924</v>
      </c>
      <c r="K289">
        <v>5.0518684181209217</v>
      </c>
      <c r="L289">
        <v>3.5445026844707068E-3</v>
      </c>
      <c r="M289">
        <v>0.1750092808140209</v>
      </c>
      <c r="N289">
        <v>0.32998636582283092</v>
      </c>
      <c r="O289">
        <v>0.110347400338153</v>
      </c>
      <c r="P289">
        <v>0.3201167507579854</v>
      </c>
    </row>
    <row r="290" spans="1:16" x14ac:dyDescent="0.25">
      <c r="A290" s="1">
        <v>288</v>
      </c>
      <c r="B290">
        <v>36.409605741500847</v>
      </c>
      <c r="C290">
        <v>219.81</v>
      </c>
      <c r="D290">
        <v>92.42</v>
      </c>
      <c r="E290">
        <v>290.37643521383637</v>
      </c>
      <c r="F290">
        <v>128.66343735235429</v>
      </c>
      <c r="G290">
        <v>98.45081665607907</v>
      </c>
      <c r="H290">
        <v>91.146562647645737</v>
      </c>
      <c r="I290">
        <v>-6.0308166560790681</v>
      </c>
      <c r="J290">
        <v>5.0680248646854498</v>
      </c>
      <c r="K290">
        <v>5.0611761797986166</v>
      </c>
      <c r="L290">
        <v>6.8486848868332117E-3</v>
      </c>
      <c r="M290">
        <v>0.17083370321313959</v>
      </c>
      <c r="N290">
        <v>0.33216727088394021</v>
      </c>
      <c r="O290">
        <v>0.1125092306378708</v>
      </c>
      <c r="P290">
        <v>0.32115394518766732</v>
      </c>
    </row>
    <row r="291" spans="1:16" x14ac:dyDescent="0.25">
      <c r="A291" s="1">
        <v>289</v>
      </c>
      <c r="B291">
        <v>36.534828901290886</v>
      </c>
      <c r="C291">
        <v>220.05</v>
      </c>
      <c r="D291">
        <v>91.93</v>
      </c>
      <c r="E291">
        <v>290.92450174492109</v>
      </c>
      <c r="F291">
        <v>128.8453946428852</v>
      </c>
      <c r="G291">
        <v>97.957826970088405</v>
      </c>
      <c r="H291">
        <v>91.204605357114787</v>
      </c>
      <c r="I291">
        <v>-6.0278269700883982</v>
      </c>
      <c r="J291">
        <v>5.0775904301728616</v>
      </c>
      <c r="K291">
        <v>5.0707755972094946</v>
      </c>
      <c r="L291">
        <v>6.8148329633679339E-3</v>
      </c>
      <c r="M291">
        <v>0.17308255220918531</v>
      </c>
      <c r="N291">
        <v>0.33329441957637779</v>
      </c>
      <c r="O291">
        <v>0.114676114519505</v>
      </c>
      <c r="P291">
        <v>0.32224441978940033</v>
      </c>
    </row>
    <row r="292" spans="1:16" x14ac:dyDescent="0.25">
      <c r="A292" s="1">
        <v>290</v>
      </c>
      <c r="B292">
        <v>36.66259241104126</v>
      </c>
      <c r="C292">
        <v>220.05</v>
      </c>
      <c r="D292">
        <v>91.69</v>
      </c>
      <c r="E292">
        <v>290.8208928533108</v>
      </c>
      <c r="F292">
        <v>129.03526987408409</v>
      </c>
      <c r="G292">
        <v>97.458398984348975</v>
      </c>
      <c r="H292">
        <v>91.014730125915918</v>
      </c>
      <c r="I292">
        <v>-5.7683989843489769</v>
      </c>
      <c r="J292">
        <v>5.07578211387992</v>
      </c>
      <c r="K292">
        <v>5.0806378249087434</v>
      </c>
      <c r="L292">
        <v>-4.8557110288234284E-3</v>
      </c>
      <c r="M292">
        <v>0.1759282413189753</v>
      </c>
      <c r="N292">
        <v>0.33383396158331818</v>
      </c>
      <c r="O292">
        <v>0.1168355175692723</v>
      </c>
      <c r="P292">
        <v>0.32338608584842471</v>
      </c>
    </row>
    <row r="293" spans="1:16" x14ac:dyDescent="0.25">
      <c r="A293" s="1">
        <v>291</v>
      </c>
      <c r="B293">
        <v>36.762856006622307</v>
      </c>
      <c r="C293">
        <v>220.29</v>
      </c>
      <c r="D293">
        <v>90.95</v>
      </c>
      <c r="E293">
        <v>292.38013505195948</v>
      </c>
      <c r="F293">
        <v>129.18724589293001</v>
      </c>
      <c r="G293">
        <v>97.069040967114773</v>
      </c>
      <c r="H293">
        <v>91.102754107070041</v>
      </c>
      <c r="I293">
        <v>-6.1190409671147714</v>
      </c>
      <c r="J293">
        <v>5.1029960240823762</v>
      </c>
      <c r="K293">
        <v>5.0884267651472763</v>
      </c>
      <c r="L293">
        <v>1.456925893509986E-2</v>
      </c>
      <c r="M293">
        <v>0.1745357107285688</v>
      </c>
      <c r="N293">
        <v>0.33909577655947493</v>
      </c>
      <c r="O293">
        <v>0.1184928018633815</v>
      </c>
      <c r="P293">
        <v>0.32430259262386052</v>
      </c>
    </row>
    <row r="294" spans="1:16" x14ac:dyDescent="0.25">
      <c r="A294" s="1">
        <v>292</v>
      </c>
      <c r="B294">
        <v>36.875118494033813</v>
      </c>
      <c r="C294">
        <v>220.29</v>
      </c>
      <c r="D294">
        <v>90.95</v>
      </c>
      <c r="E294">
        <v>293.0968219181608</v>
      </c>
      <c r="F294">
        <v>129.36048794444889</v>
      </c>
      <c r="G294">
        <v>96.635824463619159</v>
      </c>
      <c r="H294">
        <v>90.929512055551044</v>
      </c>
      <c r="I294">
        <v>-5.6858244636191557</v>
      </c>
      <c r="J294">
        <v>5.1155045696033881</v>
      </c>
      <c r="K294">
        <v>5.0972007911409634</v>
      </c>
      <c r="L294">
        <v>1.8303778462424699E-2</v>
      </c>
      <c r="M294">
        <v>0.170280572305434</v>
      </c>
      <c r="N294">
        <v>0.34125237976508521</v>
      </c>
      <c r="O294">
        <v>0.1203085120848808</v>
      </c>
      <c r="P294">
        <v>0.32535025682190349</v>
      </c>
    </row>
    <row r="295" spans="1:16" x14ac:dyDescent="0.25">
      <c r="A295" s="1">
        <v>293</v>
      </c>
      <c r="B295">
        <v>36.999354124069207</v>
      </c>
      <c r="C295">
        <v>220.78</v>
      </c>
      <c r="D295">
        <v>89.98</v>
      </c>
      <c r="E295">
        <v>293.0968219181608</v>
      </c>
      <c r="F295">
        <v>129.55597247652489</v>
      </c>
      <c r="G295">
        <v>96.159838662134746</v>
      </c>
      <c r="H295">
        <v>91.224027523475087</v>
      </c>
      <c r="I295">
        <v>-6.1798386621347419</v>
      </c>
      <c r="J295">
        <v>5.1155045696033881</v>
      </c>
      <c r="K295">
        <v>5.1069774509896924</v>
      </c>
      <c r="L295">
        <v>8.5271186136957056E-3</v>
      </c>
      <c r="M295">
        <v>0.1811252537758121</v>
      </c>
      <c r="N295">
        <v>0.34055032292547849</v>
      </c>
      <c r="O295">
        <v>0.1222675581690488</v>
      </c>
      <c r="P295">
        <v>0.32653610388815901</v>
      </c>
    </row>
    <row r="296" spans="1:16" x14ac:dyDescent="0.25">
      <c r="A296" s="1">
        <v>294</v>
      </c>
      <c r="B296">
        <v>37.117558002471917</v>
      </c>
      <c r="C296">
        <v>220.78</v>
      </c>
      <c r="D296">
        <v>89.98</v>
      </c>
      <c r="E296">
        <v>293.8059435184577</v>
      </c>
      <c r="F296">
        <v>129.74561225620059</v>
      </c>
      <c r="G296">
        <v>95.710377230324795</v>
      </c>
      <c r="H296">
        <v>91.034387743799442</v>
      </c>
      <c r="I296">
        <v>-5.7303772303247911</v>
      </c>
      <c r="J296">
        <v>5.12788107632558</v>
      </c>
      <c r="K296">
        <v>5.1163463553851392</v>
      </c>
      <c r="L296">
        <v>1.1534720940440829E-2</v>
      </c>
      <c r="M296">
        <v>0.176896665999416</v>
      </c>
      <c r="N296">
        <v>0.34276588155516741</v>
      </c>
      <c r="O296">
        <v>0.1240812049462769</v>
      </c>
      <c r="P296">
        <v>0.32769016164634718</v>
      </c>
    </row>
    <row r="297" spans="1:16" x14ac:dyDescent="0.25">
      <c r="A297" s="1">
        <v>295</v>
      </c>
      <c r="B297">
        <v>37.241767406463623</v>
      </c>
      <c r="C297">
        <v>220.78</v>
      </c>
      <c r="D297">
        <v>89.98</v>
      </c>
      <c r="E297">
        <v>293.49856567595208</v>
      </c>
      <c r="F297">
        <v>129.9486884843333</v>
      </c>
      <c r="G297">
        <v>95.241738136001743</v>
      </c>
      <c r="H297">
        <v>90.83131151566667</v>
      </c>
      <c r="I297">
        <v>-5.261738136001739</v>
      </c>
      <c r="J297">
        <v>5.1225163209261817</v>
      </c>
      <c r="K297">
        <v>5.1262634269469149</v>
      </c>
      <c r="L297">
        <v>-3.7471060207332481E-3</v>
      </c>
      <c r="M297">
        <v>0.17873296670264099</v>
      </c>
      <c r="N297">
        <v>0.34181194627115152</v>
      </c>
      <c r="O297">
        <v>0.12593283742550851</v>
      </c>
      <c r="P297">
        <v>0.32892992319959091</v>
      </c>
    </row>
    <row r="298" spans="1:16" x14ac:dyDescent="0.25">
      <c r="A298" s="1">
        <v>296</v>
      </c>
      <c r="B298">
        <v>37.368509292602539</v>
      </c>
      <c r="C298">
        <v>220.78</v>
      </c>
      <c r="D298">
        <v>89.98</v>
      </c>
      <c r="E298">
        <v>293.09682191816091</v>
      </c>
      <c r="F298">
        <v>130.1598888366361</v>
      </c>
      <c r="G298">
        <v>94.767481811531695</v>
      </c>
      <c r="H298">
        <v>90.620111163363873</v>
      </c>
      <c r="I298">
        <v>-4.7874818115316913</v>
      </c>
      <c r="J298">
        <v>5.115504569603389</v>
      </c>
      <c r="K298">
        <v>5.1364609262543848</v>
      </c>
      <c r="L298">
        <v>-2.0956356650995819E-2</v>
      </c>
      <c r="M298">
        <v>0.18112525377581179</v>
      </c>
      <c r="N298">
        <v>0.3405503229254786</v>
      </c>
      <c r="O298">
        <v>0.12776359374084459</v>
      </c>
      <c r="P298">
        <v>0.33022352094965951</v>
      </c>
    </row>
    <row r="299" spans="1:16" x14ac:dyDescent="0.25">
      <c r="A299" s="1">
        <v>297</v>
      </c>
      <c r="B299">
        <v>37.490713596343987</v>
      </c>
      <c r="C299">
        <v>221.03</v>
      </c>
      <c r="D299">
        <v>89</v>
      </c>
      <c r="E299">
        <v>295.15930191603172</v>
      </c>
      <c r="F299">
        <v>130.36730664916371</v>
      </c>
      <c r="G299">
        <v>94.31404194626478</v>
      </c>
      <c r="H299">
        <v>90.662693350836321</v>
      </c>
      <c r="I299">
        <v>-5.3140419462647799</v>
      </c>
      <c r="J299">
        <v>5.1515016363227613</v>
      </c>
      <c r="K299">
        <v>5.146370113681666</v>
      </c>
      <c r="L299">
        <v>5.1315226410952866E-3</v>
      </c>
      <c r="M299">
        <v>0.1786848589577848</v>
      </c>
      <c r="N299">
        <v>0.34875179021653291</v>
      </c>
      <c r="O299">
        <v>0.12947134624198281</v>
      </c>
      <c r="P299">
        <v>0.33149807358074751</v>
      </c>
    </row>
    <row r="300" spans="1:16" x14ac:dyDescent="0.25">
      <c r="A300" s="1">
        <v>298</v>
      </c>
      <c r="B300">
        <v>37.613902568817139</v>
      </c>
      <c r="C300">
        <v>221.76</v>
      </c>
      <c r="D300">
        <v>88.51</v>
      </c>
      <c r="E300">
        <v>294.50740523012968</v>
      </c>
      <c r="F300">
        <v>130.58011881213591</v>
      </c>
      <c r="G300">
        <v>93.860830995728776</v>
      </c>
      <c r="H300">
        <v>91.179881187864083</v>
      </c>
      <c r="I300">
        <v>-5.3508309957287707</v>
      </c>
      <c r="J300">
        <v>5.140123892770931</v>
      </c>
      <c r="K300">
        <v>5.1564373832691599</v>
      </c>
      <c r="L300">
        <v>-1.6313490498228941E-2</v>
      </c>
      <c r="M300">
        <v>0.19012788300549319</v>
      </c>
      <c r="N300">
        <v>0.34208647752264271</v>
      </c>
      <c r="O300">
        <v>0.13113438463889859</v>
      </c>
      <c r="P300">
        <v>0.3328099285052995</v>
      </c>
    </row>
    <row r="301" spans="1:16" x14ac:dyDescent="0.25">
      <c r="A301" s="1">
        <v>299</v>
      </c>
      <c r="B301">
        <v>37.749063730239868</v>
      </c>
      <c r="C301">
        <v>222.01</v>
      </c>
      <c r="D301">
        <v>87.53</v>
      </c>
      <c r="E301">
        <v>296.56505117707792</v>
      </c>
      <c r="F301">
        <v>130.81787554740299</v>
      </c>
      <c r="G301">
        <v>93.368140730358363</v>
      </c>
      <c r="H301">
        <v>91.192124452597</v>
      </c>
      <c r="I301">
        <v>-5.8381407303583606</v>
      </c>
      <c r="J301">
        <v>5.1760365893854949</v>
      </c>
      <c r="K301">
        <v>5.1675757394550441</v>
      </c>
      <c r="L301">
        <v>8.46084993045082E-3</v>
      </c>
      <c r="M301">
        <v>0.18760610331223271</v>
      </c>
      <c r="N301">
        <v>0.3508390656697169</v>
      </c>
      <c r="O301">
        <v>0.13288986167124209</v>
      </c>
      <c r="P301">
        <v>0.33428040891575872</v>
      </c>
    </row>
    <row r="302" spans="1:16" x14ac:dyDescent="0.25">
      <c r="A302" s="1">
        <v>300</v>
      </c>
      <c r="B302">
        <v>37.8747718334198</v>
      </c>
      <c r="C302">
        <v>222.25</v>
      </c>
      <c r="D302">
        <v>87.04</v>
      </c>
      <c r="E302">
        <v>297.9371428265386</v>
      </c>
      <c r="F302">
        <v>131.04296970495511</v>
      </c>
      <c r="G302">
        <v>92.914273616068925</v>
      </c>
      <c r="H302">
        <v>91.207030295044859</v>
      </c>
      <c r="I302">
        <v>-5.8742736160689191</v>
      </c>
      <c r="J302">
        <v>5.1999841063077037</v>
      </c>
      <c r="K302">
        <v>5.1780243538924644</v>
      </c>
      <c r="L302">
        <v>2.195975241523929E-2</v>
      </c>
      <c r="M302">
        <v>0.1846047605429576</v>
      </c>
      <c r="N302">
        <v>0.35540609503056819</v>
      </c>
      <c r="O302">
        <v>0.1344560239994238</v>
      </c>
      <c r="P302">
        <v>0.3356771738449818</v>
      </c>
    </row>
    <row r="303" spans="1:16" x14ac:dyDescent="0.25">
      <c r="A303" s="1">
        <v>301</v>
      </c>
      <c r="B303">
        <v>37.997956991195679</v>
      </c>
      <c r="C303">
        <v>222.5</v>
      </c>
      <c r="D303">
        <v>87.04</v>
      </c>
      <c r="E303">
        <v>297.23514669930262</v>
      </c>
      <c r="F303">
        <v>131.26721904463031</v>
      </c>
      <c r="G303">
        <v>92.47366727513473</v>
      </c>
      <c r="H303">
        <v>91.232780955369748</v>
      </c>
      <c r="I303">
        <v>-5.4336672751347237</v>
      </c>
      <c r="J303">
        <v>5.1877319625511857</v>
      </c>
      <c r="K303">
        <v>5.1883488091703027</v>
      </c>
      <c r="L303">
        <v>-6.1684661911698413E-4</v>
      </c>
      <c r="M303">
        <v>0.1900893909449905</v>
      </c>
      <c r="N303">
        <v>0.35089483246431902</v>
      </c>
      <c r="O303">
        <v>0.13592707183505279</v>
      </c>
      <c r="P303">
        <v>0.33707301828817943</v>
      </c>
    </row>
    <row r="304" spans="1:16" x14ac:dyDescent="0.25">
      <c r="A304" s="1">
        <v>302</v>
      </c>
      <c r="B304">
        <v>38.121153593063347</v>
      </c>
      <c r="C304">
        <v>222.5</v>
      </c>
      <c r="D304">
        <v>87.04</v>
      </c>
      <c r="E304">
        <v>297.58202920779712</v>
      </c>
      <c r="F304">
        <v>131.49509102324171</v>
      </c>
      <c r="G304">
        <v>92.037197538744522</v>
      </c>
      <c r="H304">
        <v>91.004908976758259</v>
      </c>
      <c r="I304">
        <v>-4.9971975387445164</v>
      </c>
      <c r="J304">
        <v>5.1937862044419916</v>
      </c>
      <c r="K304">
        <v>5.1987609243514106</v>
      </c>
      <c r="L304">
        <v>-4.9747199094181127E-3</v>
      </c>
      <c r="M304">
        <v>0.187961517986029</v>
      </c>
      <c r="N304">
        <v>0.35203924178475848</v>
      </c>
      <c r="O304">
        <v>0.13733379017641861</v>
      </c>
      <c r="P304">
        <v>0.33849569690775688</v>
      </c>
    </row>
    <row r="305" spans="1:16" x14ac:dyDescent="0.25">
      <c r="A305" s="1">
        <v>303</v>
      </c>
      <c r="B305">
        <v>38.247339010238647</v>
      </c>
      <c r="C305">
        <v>222.5</v>
      </c>
      <c r="D305">
        <v>86.55</v>
      </c>
      <c r="E305">
        <v>298.61045966596532</v>
      </c>
      <c r="F305">
        <v>131.73218926385391</v>
      </c>
      <c r="G305">
        <v>91.594539028903412</v>
      </c>
      <c r="H305">
        <v>90.767810736146089</v>
      </c>
      <c r="I305">
        <v>-5.0445390289034151</v>
      </c>
      <c r="J305">
        <v>5.2117357020648214</v>
      </c>
      <c r="K305">
        <v>5.2095176302953998</v>
      </c>
      <c r="L305">
        <v>2.218071769420682E-3</v>
      </c>
      <c r="M305">
        <v>0.18591433973673241</v>
      </c>
      <c r="N305">
        <v>0.35770254161838838</v>
      </c>
      <c r="O305">
        <v>0.13870631839937511</v>
      </c>
      <c r="P305">
        <v>0.33998041146432512</v>
      </c>
    </row>
    <row r="306" spans="1:16" x14ac:dyDescent="0.25">
      <c r="A306" s="1">
        <v>304</v>
      </c>
      <c r="B306">
        <v>38.364059925079353</v>
      </c>
      <c r="C306">
        <v>222.98</v>
      </c>
      <c r="D306">
        <v>86.06</v>
      </c>
      <c r="E306">
        <v>297.23514669930262</v>
      </c>
      <c r="F306">
        <v>131.95480329650229</v>
      </c>
      <c r="G306">
        <v>91.189107181163649</v>
      </c>
      <c r="H306">
        <v>91.025196703497642</v>
      </c>
      <c r="I306">
        <v>-5.1291071811636471</v>
      </c>
      <c r="J306">
        <v>5.1877319625511857</v>
      </c>
      <c r="K306">
        <v>5.219552281205396</v>
      </c>
      <c r="L306">
        <v>-3.1820318654210311E-2</v>
      </c>
      <c r="M306">
        <v>0.20099961035951691</v>
      </c>
      <c r="N306">
        <v>0.35111188620626682</v>
      </c>
      <c r="O306">
        <v>0.13991302731771929</v>
      </c>
      <c r="P306">
        <v>0.34137839474537429</v>
      </c>
    </row>
    <row r="307" spans="1:16" x14ac:dyDescent="0.25">
      <c r="A307" s="1">
        <v>305</v>
      </c>
      <c r="B307">
        <v>38.488294124603271</v>
      </c>
      <c r="C307">
        <v>223.23</v>
      </c>
      <c r="D307">
        <v>85.58</v>
      </c>
      <c r="E307">
        <v>298.61045966596521</v>
      </c>
      <c r="F307">
        <v>132.19519542952301</v>
      </c>
      <c r="G307">
        <v>90.76189132090974</v>
      </c>
      <c r="H307">
        <v>91.034804570476979</v>
      </c>
      <c r="I307">
        <v>-5.1818913209097417</v>
      </c>
      <c r="J307">
        <v>5.2117357020648187</v>
      </c>
      <c r="K307">
        <v>5.230324327842089</v>
      </c>
      <c r="L307">
        <v>-1.858862577727027E-2</v>
      </c>
      <c r="M307">
        <v>0.1979255473479706</v>
      </c>
      <c r="N307">
        <v>0.35593876960371462</v>
      </c>
      <c r="O307">
        <v>0.14112962399802681</v>
      </c>
      <c r="P307">
        <v>0.34289217006658179</v>
      </c>
    </row>
    <row r="308" spans="1:16" x14ac:dyDescent="0.25">
      <c r="A308" s="1">
        <v>306</v>
      </c>
      <c r="B308">
        <v>38.612451314926147</v>
      </c>
      <c r="C308">
        <v>223.72</v>
      </c>
      <c r="D308">
        <v>85.09</v>
      </c>
      <c r="E308">
        <v>298.61045966596532</v>
      </c>
      <c r="F308">
        <v>132.4389549655418</v>
      </c>
      <c r="G308">
        <v>90.339448662498128</v>
      </c>
      <c r="H308">
        <v>91.281045034458202</v>
      </c>
      <c r="I308">
        <v>-5.2494486624981249</v>
      </c>
      <c r="J308">
        <v>5.2117357020648214</v>
      </c>
      <c r="K308">
        <v>5.2411859763521012</v>
      </c>
      <c r="L308">
        <v>-2.9450274287280639E-2</v>
      </c>
      <c r="M308">
        <v>0.20457361109558539</v>
      </c>
      <c r="N308">
        <v>0.35398345673676918</v>
      </c>
      <c r="O308">
        <v>0.14227418448715859</v>
      </c>
      <c r="P308">
        <v>0.34443136079291248</v>
      </c>
    </row>
    <row r="309" spans="1:16" x14ac:dyDescent="0.25">
      <c r="A309" s="1">
        <v>307</v>
      </c>
      <c r="B309">
        <v>38.758605241775513</v>
      </c>
      <c r="C309">
        <v>223.72</v>
      </c>
      <c r="D309">
        <v>84.35</v>
      </c>
      <c r="E309">
        <v>299.74488129694208</v>
      </c>
      <c r="F309">
        <v>132.73035466631151</v>
      </c>
      <c r="G309">
        <v>89.848026306701229</v>
      </c>
      <c r="H309">
        <v>90.989645333688514</v>
      </c>
      <c r="I309">
        <v>-5.4980263067012336</v>
      </c>
      <c r="J309">
        <v>5.2315350946312114</v>
      </c>
      <c r="K309">
        <v>5.2540981459064486</v>
      </c>
      <c r="L309">
        <v>-2.2563051275237282E-2</v>
      </c>
      <c r="M309">
        <v>0.20395031408503611</v>
      </c>
      <c r="N309">
        <v>0.3616356721682959</v>
      </c>
      <c r="O309">
        <v>0.14352819991457691</v>
      </c>
      <c r="P309">
        <v>0.34627664939791553</v>
      </c>
    </row>
    <row r="310" spans="1:16" x14ac:dyDescent="0.25">
      <c r="A310" s="1">
        <v>308</v>
      </c>
      <c r="B310">
        <v>38.880325317382813</v>
      </c>
      <c r="C310">
        <v>224.21</v>
      </c>
      <c r="D310">
        <v>84.11</v>
      </c>
      <c r="E310">
        <v>300.57922687248902</v>
      </c>
      <c r="F310">
        <v>132.97667168259611</v>
      </c>
      <c r="G310">
        <v>89.443670506691603</v>
      </c>
      <c r="H310">
        <v>91.233328317403931</v>
      </c>
      <c r="I310">
        <v>-5.3336705066916039</v>
      </c>
      <c r="J310">
        <v>5.2460971720239504</v>
      </c>
      <c r="K310">
        <v>5.2649581462524493</v>
      </c>
      <c r="L310">
        <v>-1.8860974228498861E-2</v>
      </c>
      <c r="M310">
        <v>0.20322170698498951</v>
      </c>
      <c r="N310">
        <v>0.36156957533800738</v>
      </c>
      <c r="O310">
        <v>0.14449389491875239</v>
      </c>
      <c r="P310">
        <v>0.34784068272585361</v>
      </c>
    </row>
    <row r="311" spans="1:16" x14ac:dyDescent="0.25">
      <c r="A311" s="1">
        <v>309</v>
      </c>
      <c r="B311">
        <v>39.012492895126343</v>
      </c>
      <c r="C311">
        <v>224.7</v>
      </c>
      <c r="D311">
        <v>83.13</v>
      </c>
      <c r="E311">
        <v>304.11447294534122</v>
      </c>
      <c r="F311">
        <v>133.24782443348559</v>
      </c>
      <c r="G311">
        <v>89.009736516480629</v>
      </c>
      <c r="H311">
        <v>91.45217556651437</v>
      </c>
      <c r="I311">
        <v>-5.8797365164806337</v>
      </c>
      <c r="J311">
        <v>5.3077988558634219</v>
      </c>
      <c r="K311">
        <v>5.27686231541451</v>
      </c>
      <c r="L311">
        <v>3.093654044891192E-2</v>
      </c>
      <c r="M311">
        <v>0.19140144771363651</v>
      </c>
      <c r="N311">
        <v>0.37485220529313168</v>
      </c>
      <c r="O311">
        <v>0.14545976896510329</v>
      </c>
      <c r="P311">
        <v>0.34956660721250338</v>
      </c>
    </row>
    <row r="312" spans="1:16" x14ac:dyDescent="0.25">
      <c r="A312" s="1">
        <v>310</v>
      </c>
      <c r="B312">
        <v>39.145659923553467</v>
      </c>
      <c r="C312">
        <v>225.18</v>
      </c>
      <c r="D312">
        <v>82.15</v>
      </c>
      <c r="E312">
        <v>306.25383773744483</v>
      </c>
      <c r="F312">
        <v>133.52487039979951</v>
      </c>
      <c r="G312">
        <v>88.577996253058146</v>
      </c>
      <c r="H312">
        <v>91.655129600200553</v>
      </c>
      <c r="I312">
        <v>-6.42799625305814</v>
      </c>
      <c r="J312">
        <v>5.3451378153868729</v>
      </c>
      <c r="K312">
        <v>5.2889769736687491</v>
      </c>
      <c r="L312">
        <v>5.6160841718123862E-2</v>
      </c>
      <c r="M312">
        <v>0.18801601280041061</v>
      </c>
      <c r="N312">
        <v>0.38366061686161612</v>
      </c>
      <c r="O312">
        <v>0.14634407891042711</v>
      </c>
      <c r="P312">
        <v>0.35133425914601962</v>
      </c>
    </row>
    <row r="313" spans="1:16" x14ac:dyDescent="0.25">
      <c r="A313" s="1">
        <v>311</v>
      </c>
      <c r="B313">
        <v>39.270403623580933</v>
      </c>
      <c r="C313">
        <v>225.43</v>
      </c>
      <c r="D313">
        <v>82.15</v>
      </c>
      <c r="E313">
        <v>305.362461887069</v>
      </c>
      <c r="F313">
        <v>133.78784760647079</v>
      </c>
      <c r="G313">
        <v>88.178618361613971</v>
      </c>
      <c r="H313">
        <v>91.642152393529187</v>
      </c>
      <c r="I313">
        <v>-6.0286183616139652</v>
      </c>
      <c r="J313">
        <v>5.3295803719250507</v>
      </c>
      <c r="K313">
        <v>5.3004373189922642</v>
      </c>
      <c r="L313">
        <v>2.9143052932786521E-2</v>
      </c>
      <c r="M313">
        <v>0.19540866521960271</v>
      </c>
      <c r="N313">
        <v>0.3786504899733964</v>
      </c>
      <c r="O313">
        <v>0.1470899035904574</v>
      </c>
      <c r="P313">
        <v>0.35301577035022352</v>
      </c>
    </row>
    <row r="314" spans="1:16" x14ac:dyDescent="0.25">
      <c r="A314" s="1">
        <v>312</v>
      </c>
      <c r="B314">
        <v>39.406543254852288</v>
      </c>
      <c r="C314">
        <v>225.43</v>
      </c>
      <c r="D314">
        <v>82.15</v>
      </c>
      <c r="E314">
        <v>305.97238704928492</v>
      </c>
      <c r="F314">
        <v>134.07861446244749</v>
      </c>
      <c r="G314">
        <v>87.74840839314362</v>
      </c>
      <c r="H314">
        <v>91.351385537552517</v>
      </c>
      <c r="I314">
        <v>-5.5984083931436146</v>
      </c>
      <c r="J314">
        <v>5.340225574196479</v>
      </c>
      <c r="K314">
        <v>5.3130707982315837</v>
      </c>
      <c r="L314">
        <v>2.715477596489535E-2</v>
      </c>
      <c r="M314">
        <v>0.19136685850924151</v>
      </c>
      <c r="N314">
        <v>0.38070916125607468</v>
      </c>
      <c r="O314">
        <v>0.1478109148879872</v>
      </c>
      <c r="P314">
        <v>0.35487869313134629</v>
      </c>
    </row>
    <row r="315" spans="1:16" x14ac:dyDescent="0.25">
      <c r="A315" s="1">
        <v>313</v>
      </c>
      <c r="B315">
        <v>39.542706727981567</v>
      </c>
      <c r="C315">
        <v>225.43</v>
      </c>
      <c r="D315">
        <v>81.91</v>
      </c>
      <c r="E315">
        <v>306.41637851988611</v>
      </c>
      <c r="F315">
        <v>134.37331076484659</v>
      </c>
      <c r="G315">
        <v>87.324102075200528</v>
      </c>
      <c r="H315">
        <v>91.056689235153414</v>
      </c>
      <c r="I315">
        <v>-5.4141020752005318</v>
      </c>
      <c r="J315">
        <v>5.3479746872092404</v>
      </c>
      <c r="K315">
        <v>5.3258408865316493</v>
      </c>
      <c r="L315">
        <v>2.2133800677591079E-2</v>
      </c>
      <c r="M315">
        <v>0.19034232199001361</v>
      </c>
      <c r="N315">
        <v>0.38360539680699218</v>
      </c>
      <c r="O315">
        <v>0.14843310799169679</v>
      </c>
      <c r="P315">
        <v>0.35677033768444938</v>
      </c>
    </row>
    <row r="316" spans="1:16" x14ac:dyDescent="0.25">
      <c r="A316" s="1">
        <v>314</v>
      </c>
      <c r="B316">
        <v>39.649943113327033</v>
      </c>
      <c r="C316">
        <v>225.92</v>
      </c>
      <c r="D316">
        <v>81.91</v>
      </c>
      <c r="E316">
        <v>306.08507304285212</v>
      </c>
      <c r="F316">
        <v>134.6080952860911</v>
      </c>
      <c r="G316">
        <v>86.994197482678317</v>
      </c>
      <c r="H316">
        <v>91.311904713908859</v>
      </c>
      <c r="I316">
        <v>-5.0841974826783201</v>
      </c>
      <c r="J316">
        <v>5.3421923158051072</v>
      </c>
      <c r="K316">
        <v>5.3359944482482158</v>
      </c>
      <c r="L316">
        <v>6.1978675568914454E-3</v>
      </c>
      <c r="M316">
        <v>0.19544330698639631</v>
      </c>
      <c r="N316">
        <v>0.37853845743097392</v>
      </c>
      <c r="O316">
        <v>0.14885218438708639</v>
      </c>
      <c r="P316">
        <v>0.35827964632469772</v>
      </c>
    </row>
    <row r="317" spans="1:16" x14ac:dyDescent="0.25">
      <c r="A317" s="1">
        <v>315</v>
      </c>
      <c r="B317">
        <v>39.796589851379387</v>
      </c>
      <c r="C317">
        <v>225.67</v>
      </c>
      <c r="D317">
        <v>81.91</v>
      </c>
      <c r="E317">
        <v>304.99202019855858</v>
      </c>
      <c r="F317">
        <v>134.93295589978939</v>
      </c>
      <c r="G317">
        <v>86.549201542706726</v>
      </c>
      <c r="H317">
        <v>90.737044100210596</v>
      </c>
      <c r="I317">
        <v>-4.6392015427067292</v>
      </c>
      <c r="J317">
        <v>5.3231149447738968</v>
      </c>
      <c r="K317">
        <v>5.3500196464043066</v>
      </c>
      <c r="L317">
        <v>-2.6904701630409811E-2</v>
      </c>
      <c r="M317">
        <v>0.20119516736027179</v>
      </c>
      <c r="N317">
        <v>0.37678933720432212</v>
      </c>
      <c r="O317">
        <v>0.14932221986326641</v>
      </c>
      <c r="P317">
        <v>0.36037077058237049</v>
      </c>
    </row>
    <row r="318" spans="1:16" x14ac:dyDescent="0.25">
      <c r="A318" s="1">
        <v>316</v>
      </c>
      <c r="B318">
        <v>39.920827388763428</v>
      </c>
      <c r="C318">
        <v>225.43</v>
      </c>
      <c r="D318">
        <v>81.91</v>
      </c>
      <c r="E318">
        <v>305.18069936124209</v>
      </c>
      <c r="F318">
        <v>135.2115537449441</v>
      </c>
      <c r="G318">
        <v>86.17783066797432</v>
      </c>
      <c r="H318">
        <v>90.218446255055909</v>
      </c>
      <c r="I318">
        <v>-4.267830667974323</v>
      </c>
      <c r="J318">
        <v>5.3264080173926303</v>
      </c>
      <c r="K318">
        <v>5.3620305528720369</v>
      </c>
      <c r="L318">
        <v>-3.5622535479406643E-2</v>
      </c>
      <c r="M318">
        <v>0.1985705071926607</v>
      </c>
      <c r="N318">
        <v>0.37941145696097461</v>
      </c>
      <c r="O318">
        <v>0.14962564365920419</v>
      </c>
      <c r="P318">
        <v>0.36216617886118851</v>
      </c>
    </row>
    <row r="319" spans="1:16" x14ac:dyDescent="0.25">
      <c r="A319" s="1">
        <v>317</v>
      </c>
      <c r="B319">
        <v>40.030047178268433</v>
      </c>
      <c r="C319">
        <v>225.67</v>
      </c>
      <c r="D319">
        <v>81.66</v>
      </c>
      <c r="E319">
        <v>304.74318015830369</v>
      </c>
      <c r="F319">
        <v>135.4589991294925</v>
      </c>
      <c r="G319">
        <v>85.855660920112115</v>
      </c>
      <c r="H319">
        <v>90.211000870507462</v>
      </c>
      <c r="I319">
        <v>-4.1956609201121182</v>
      </c>
      <c r="J319">
        <v>5.3187718667606534</v>
      </c>
      <c r="K319">
        <v>5.3726889630366346</v>
      </c>
      <c r="L319">
        <v>-5.3917096275982068E-2</v>
      </c>
      <c r="M319">
        <v>0.20488397714557571</v>
      </c>
      <c r="N319">
        <v>0.37733672748489677</v>
      </c>
      <c r="O319">
        <v>0.14981934128557819</v>
      </c>
      <c r="P319">
        <v>0.36376204529762141</v>
      </c>
    </row>
    <row r="320" spans="1:16" x14ac:dyDescent="0.25">
      <c r="A320" s="1">
        <v>318</v>
      </c>
      <c r="B320">
        <v>40.154274463653557</v>
      </c>
      <c r="C320">
        <v>226.16</v>
      </c>
      <c r="D320">
        <v>81.17</v>
      </c>
      <c r="E320">
        <v>307.47617956136128</v>
      </c>
      <c r="F320">
        <v>135.74327689845109</v>
      </c>
      <c r="G320">
        <v>85.494176076666236</v>
      </c>
      <c r="H320">
        <v>90.416723101548911</v>
      </c>
      <c r="I320">
        <v>-4.3241760766662338</v>
      </c>
      <c r="J320">
        <v>5.3664717047990491</v>
      </c>
      <c r="K320">
        <v>5.3849267311541258</v>
      </c>
      <c r="L320">
        <v>-1.8455026355076679E-2</v>
      </c>
      <c r="M320">
        <v>0.193528847264647</v>
      </c>
      <c r="N320">
        <v>0.38576940686946259</v>
      </c>
      <c r="O320">
        <v>0.1499552631348228</v>
      </c>
      <c r="P320">
        <v>0.36559642501254042</v>
      </c>
    </row>
    <row r="321" spans="1:16" x14ac:dyDescent="0.25">
      <c r="A321" s="1">
        <v>319</v>
      </c>
      <c r="B321">
        <v>40.293950080871582</v>
      </c>
      <c r="C321">
        <v>227.63</v>
      </c>
      <c r="D321">
        <v>79.22</v>
      </c>
      <c r="E321">
        <v>310.60129464500449</v>
      </c>
      <c r="F321">
        <v>136.06645299463091</v>
      </c>
      <c r="G321">
        <v>85.094100856161504</v>
      </c>
      <c r="H321">
        <v>91.563547005369117</v>
      </c>
      <c r="I321">
        <v>-5.8741008561615047</v>
      </c>
      <c r="J321">
        <v>5.42101525251236</v>
      </c>
      <c r="K321">
        <v>5.3988346300657337</v>
      </c>
      <c r="L321">
        <v>2.218062244662633E-2</v>
      </c>
      <c r="M321">
        <v>0.19658238087526619</v>
      </c>
      <c r="N321">
        <v>0.39727559392619599</v>
      </c>
      <c r="O321">
        <v>0.14999910644513009</v>
      </c>
      <c r="P321">
        <v>0.36768242790497518</v>
      </c>
    </row>
    <row r="322" spans="1:16" x14ac:dyDescent="0.25">
      <c r="A322" s="1">
        <v>320</v>
      </c>
      <c r="B322">
        <v>40.417147874832153</v>
      </c>
      <c r="C322">
        <v>228.36</v>
      </c>
      <c r="D322">
        <v>78.73</v>
      </c>
      <c r="E322">
        <v>312.32457334397083</v>
      </c>
      <c r="F322">
        <v>136.35457121391721</v>
      </c>
      <c r="G322">
        <v>84.746872945623551</v>
      </c>
      <c r="H322">
        <v>92.005428786082803</v>
      </c>
      <c r="I322">
        <v>-6.0168729456235468</v>
      </c>
      <c r="J322">
        <v>5.4510921397388072</v>
      </c>
      <c r="K322">
        <v>5.4112341845222316</v>
      </c>
      <c r="L322">
        <v>3.9857955216574759E-2</v>
      </c>
      <c r="M322">
        <v>0.19308454394019589</v>
      </c>
      <c r="N322">
        <v>0.4009097266111244</v>
      </c>
      <c r="O322">
        <v>0.14994048349565531</v>
      </c>
      <c r="P322">
        <v>0.36954208093528201</v>
      </c>
    </row>
    <row r="323" spans="1:16" x14ac:dyDescent="0.25">
      <c r="A323" s="1">
        <v>321</v>
      </c>
      <c r="B323">
        <v>40.544349193572998</v>
      </c>
      <c r="C323">
        <v>228.85</v>
      </c>
      <c r="D323">
        <v>78.239999999999995</v>
      </c>
      <c r="E323">
        <v>313.91907581333942</v>
      </c>
      <c r="F323">
        <v>136.65502118016769</v>
      </c>
      <c r="G323">
        <v>84.393976040214952</v>
      </c>
      <c r="H323">
        <v>92.194978819832272</v>
      </c>
      <c r="I323">
        <v>-6.1539760402149568</v>
      </c>
      <c r="J323">
        <v>5.4789214577604683</v>
      </c>
      <c r="K323">
        <v>5.4241689421144406</v>
      </c>
      <c r="L323">
        <v>5.47525156460269E-2</v>
      </c>
      <c r="M323">
        <v>0.1887825886929039</v>
      </c>
      <c r="N323">
        <v>0.40599648299758201</v>
      </c>
      <c r="O323">
        <v>0.14978276038800051</v>
      </c>
      <c r="P323">
        <v>0.3714806101306487</v>
      </c>
    </row>
    <row r="324" spans="1:16" x14ac:dyDescent="0.25">
      <c r="A324" s="1">
        <v>322</v>
      </c>
      <c r="B324">
        <v>40.662623405456543</v>
      </c>
      <c r="C324">
        <v>228.85</v>
      </c>
      <c r="D324">
        <v>78.239999999999995</v>
      </c>
      <c r="E324">
        <v>313.39399701071778</v>
      </c>
      <c r="F324">
        <v>136.93704936798119</v>
      </c>
      <c r="G324">
        <v>84.071013338157996</v>
      </c>
      <c r="H324">
        <v>91.912950632018749</v>
      </c>
      <c r="I324">
        <v>-5.8310133381580016</v>
      </c>
      <c r="J324">
        <v>5.4697571038222916</v>
      </c>
      <c r="K324">
        <v>5.4363182025017656</v>
      </c>
      <c r="L324">
        <v>3.3438901320526071E-2</v>
      </c>
      <c r="M324">
        <v>0.19249530464676029</v>
      </c>
      <c r="N324">
        <v>0.40424938798834442</v>
      </c>
      <c r="O324">
        <v>0.1495462358289642</v>
      </c>
      <c r="P324">
        <v>0.37329900904977559</v>
      </c>
    </row>
    <row r="325" spans="1:16" x14ac:dyDescent="0.25">
      <c r="A325" s="1">
        <v>323</v>
      </c>
      <c r="B325">
        <v>40.78334903717041</v>
      </c>
      <c r="C325">
        <v>228.85</v>
      </c>
      <c r="D325">
        <v>78.239999999999995</v>
      </c>
      <c r="E325">
        <v>313.39399701071778</v>
      </c>
      <c r="F325">
        <v>137.22752861034539</v>
      </c>
      <c r="G325">
        <v>83.74654035014315</v>
      </c>
      <c r="H325">
        <v>91.62247138965455</v>
      </c>
      <c r="I325">
        <v>-5.5065403501431547</v>
      </c>
      <c r="J325">
        <v>5.4697571038222916</v>
      </c>
      <c r="K325">
        <v>5.448842444044284</v>
      </c>
      <c r="L325">
        <v>2.091465977800766E-2</v>
      </c>
      <c r="M325">
        <v>0.19249530464676029</v>
      </c>
      <c r="N325">
        <v>0.40424938798834442</v>
      </c>
      <c r="O325">
        <v>0.14921426435394949</v>
      </c>
      <c r="P325">
        <v>0.37516997601260482</v>
      </c>
    </row>
    <row r="326" spans="1:16" x14ac:dyDescent="0.25">
      <c r="A326" s="1">
        <v>324</v>
      </c>
      <c r="B326">
        <v>40.909550189971917</v>
      </c>
      <c r="C326">
        <v>228.85</v>
      </c>
      <c r="D326">
        <v>78.239999999999995</v>
      </c>
      <c r="E326">
        <v>313.39399701071778</v>
      </c>
      <c r="F326">
        <v>137.53395100870949</v>
      </c>
      <c r="G326">
        <v>83.413000281163505</v>
      </c>
      <c r="H326">
        <v>91.316048991290472</v>
      </c>
      <c r="I326">
        <v>-5.1730002811635103</v>
      </c>
      <c r="J326">
        <v>5.4697571038222916</v>
      </c>
      <c r="K326">
        <v>5.4620694721306053</v>
      </c>
      <c r="L326">
        <v>7.6876316916862919E-3</v>
      </c>
      <c r="M326">
        <v>0.19249530464676029</v>
      </c>
      <c r="N326">
        <v>0.40424938798834442</v>
      </c>
      <c r="O326">
        <v>0.14876815181648051</v>
      </c>
      <c r="P326">
        <v>0.37714079411320478</v>
      </c>
    </row>
    <row r="327" spans="1:16" x14ac:dyDescent="0.25">
      <c r="A327" s="1">
        <v>325</v>
      </c>
      <c r="B327">
        <v>41.030333280563347</v>
      </c>
      <c r="C327">
        <v>228.85</v>
      </c>
      <c r="D327">
        <v>78.73</v>
      </c>
      <c r="E327">
        <v>312.37359436170931</v>
      </c>
      <c r="F327">
        <v>137.82982391232551</v>
      </c>
      <c r="G327">
        <v>83.099236193324344</v>
      </c>
      <c r="H327">
        <v>91.020176087674514</v>
      </c>
      <c r="I327">
        <v>-4.3692361933243404</v>
      </c>
      <c r="J327">
        <v>5.4519477179010218</v>
      </c>
      <c r="K327">
        <v>5.4748592351003067</v>
      </c>
      <c r="L327">
        <v>-2.2911517199284859E-2</v>
      </c>
      <c r="M327">
        <v>0.1960438774435051</v>
      </c>
      <c r="N327">
        <v>0.39745482525302911</v>
      </c>
      <c r="O327">
        <v>0.1482451263628119</v>
      </c>
      <c r="P327">
        <v>0.37904025399613589</v>
      </c>
    </row>
    <row r="328" spans="1:16" x14ac:dyDescent="0.25">
      <c r="A328" s="1">
        <v>326</v>
      </c>
      <c r="B328">
        <v>41.152524471282959</v>
      </c>
      <c r="C328">
        <v>228.85</v>
      </c>
      <c r="D328">
        <v>78.73</v>
      </c>
      <c r="E328">
        <v>312.37359436170931</v>
      </c>
      <c r="F328">
        <v>138.1316947800766</v>
      </c>
      <c r="G328">
        <v>82.787292119937234</v>
      </c>
      <c r="H328">
        <v>90.718305219923394</v>
      </c>
      <c r="I328">
        <v>-4.0572921199372303</v>
      </c>
      <c r="J328">
        <v>5.4519477179010218</v>
      </c>
      <c r="K328">
        <v>5.487929615457305</v>
      </c>
      <c r="L328">
        <v>-3.5981897556283123E-2</v>
      </c>
      <c r="M328">
        <v>0.1960438774435051</v>
      </c>
      <c r="N328">
        <v>0.39745482525302911</v>
      </c>
      <c r="O328">
        <v>0.1476192229150278</v>
      </c>
      <c r="P328">
        <v>0.38097388349058969</v>
      </c>
    </row>
    <row r="329" spans="1:16" x14ac:dyDescent="0.25">
      <c r="A329" s="1">
        <v>327</v>
      </c>
      <c r="B329">
        <v>41.297173023223877</v>
      </c>
      <c r="C329">
        <v>228.85</v>
      </c>
      <c r="D329">
        <v>78.239999999999995</v>
      </c>
      <c r="E329">
        <v>313.91907581333942</v>
      </c>
      <c r="F329">
        <v>138.4922978844167</v>
      </c>
      <c r="G329">
        <v>82.425201471702792</v>
      </c>
      <c r="H329">
        <v>90.357702115583294</v>
      </c>
      <c r="I329">
        <v>-4.185201471702797</v>
      </c>
      <c r="J329">
        <v>5.4789214577604683</v>
      </c>
      <c r="K329">
        <v>5.5035751598466396</v>
      </c>
      <c r="L329">
        <v>-2.4653702086172121E-2</v>
      </c>
      <c r="M329">
        <v>0.1887825886929039</v>
      </c>
      <c r="N329">
        <v>0.40599648299758201</v>
      </c>
      <c r="O329">
        <v>0.14675092535797779</v>
      </c>
      <c r="P329">
        <v>0.38327684154468961</v>
      </c>
    </row>
    <row r="330" spans="1:16" x14ac:dyDescent="0.25">
      <c r="A330" s="1">
        <v>328</v>
      </c>
      <c r="B330">
        <v>41.416391134262078</v>
      </c>
      <c r="C330">
        <v>229.1</v>
      </c>
      <c r="D330">
        <v>77.75</v>
      </c>
      <c r="E330">
        <v>314.99999999999989</v>
      </c>
      <c r="F330">
        <v>138.79210367957819</v>
      </c>
      <c r="G330">
        <v>82.132676118458917</v>
      </c>
      <c r="H330">
        <v>90.307896320421776</v>
      </c>
      <c r="I330">
        <v>-4.3826761184589174</v>
      </c>
      <c r="J330">
        <v>5.4977871437821371</v>
      </c>
      <c r="K330">
        <v>5.5166125977105134</v>
      </c>
      <c r="L330">
        <v>-1.8825453928376309E-2</v>
      </c>
      <c r="M330">
        <v>0.18632263684265571</v>
      </c>
      <c r="N330">
        <v>0.41118259325997719</v>
      </c>
      <c r="O330">
        <v>0.14593028775151459</v>
      </c>
      <c r="P330">
        <v>0.3851848429326723</v>
      </c>
    </row>
    <row r="331" spans="1:16" x14ac:dyDescent="0.25">
      <c r="A331" s="1">
        <v>329</v>
      </c>
      <c r="B331">
        <v>41.538586139678962</v>
      </c>
      <c r="C331">
        <v>229.59</v>
      </c>
      <c r="D331">
        <v>77.260000000000005</v>
      </c>
      <c r="E331">
        <v>317.16107948822628</v>
      </c>
      <c r="F331">
        <v>139.10178589488589</v>
      </c>
      <c r="G331">
        <v>81.838431981863039</v>
      </c>
      <c r="H331">
        <v>90.488214105114054</v>
      </c>
      <c r="I331">
        <v>-4.5784319818630337</v>
      </c>
      <c r="J331">
        <v>5.5355050962490013</v>
      </c>
      <c r="K331">
        <v>5.5301105746216894</v>
      </c>
      <c r="L331">
        <v>5.3945216273127983E-3</v>
      </c>
      <c r="M331">
        <v>0.1776095465196926</v>
      </c>
      <c r="N331">
        <v>0.41817749698551349</v>
      </c>
      <c r="O331">
        <v>0.1449896372469523</v>
      </c>
      <c r="P331">
        <v>0.38714836125765961</v>
      </c>
    </row>
    <row r="332" spans="1:16" x14ac:dyDescent="0.25">
      <c r="A332" s="1">
        <v>330</v>
      </c>
      <c r="B332">
        <v>41.663766622543328</v>
      </c>
      <c r="C332">
        <v>230.32</v>
      </c>
      <c r="D332">
        <v>76.77</v>
      </c>
      <c r="E332">
        <v>317.62640563829069</v>
      </c>
      <c r="F332">
        <v>139.42149543252239</v>
      </c>
      <c r="G332">
        <v>81.54290780958047</v>
      </c>
      <c r="H332">
        <v>90.89850456747763</v>
      </c>
      <c r="I332">
        <v>-4.7729078095804738</v>
      </c>
      <c r="J332">
        <v>5.5436265696632541</v>
      </c>
      <c r="K332">
        <v>5.5440812898494123</v>
      </c>
      <c r="L332">
        <v>-4.5472018615821952E-4</v>
      </c>
      <c r="M332">
        <v>0.1829029147675677</v>
      </c>
      <c r="N332">
        <v>0.4183061722823701</v>
      </c>
      <c r="O332">
        <v>0.1439205369260329</v>
      </c>
      <c r="P332">
        <v>0.38916661403704361</v>
      </c>
    </row>
    <row r="333" spans="1:16" x14ac:dyDescent="0.25">
      <c r="A333" s="1">
        <v>331</v>
      </c>
      <c r="B333">
        <v>41.801490545272827</v>
      </c>
      <c r="C333">
        <v>230.56</v>
      </c>
      <c r="D333">
        <v>76.77</v>
      </c>
      <c r="E333">
        <v>319.89909245378777</v>
      </c>
      <c r="F333">
        <v>139.77605914224779</v>
      </c>
      <c r="G333">
        <v>81.224735259327446</v>
      </c>
      <c r="H333">
        <v>90.783940857752185</v>
      </c>
      <c r="I333">
        <v>-4.4547352593274496</v>
      </c>
      <c r="J333">
        <v>5.5832924374603436</v>
      </c>
      <c r="K333">
        <v>5.5596204687513566</v>
      </c>
      <c r="L333">
        <v>2.367196870898702E-2</v>
      </c>
      <c r="M333">
        <v>0.16800670589379321</v>
      </c>
      <c r="N333">
        <v>0.4236843126370346</v>
      </c>
      <c r="O333">
        <v>0.14261984894307261</v>
      </c>
      <c r="P333">
        <v>0.39139306557783199</v>
      </c>
    </row>
    <row r="334" spans="1:16" x14ac:dyDescent="0.25">
      <c r="A334" s="1">
        <v>332</v>
      </c>
      <c r="B334">
        <v>41.92764687538147</v>
      </c>
      <c r="C334">
        <v>230.81</v>
      </c>
      <c r="D334">
        <v>76.77</v>
      </c>
      <c r="E334">
        <v>317.67542665602912</v>
      </c>
      <c r="F334">
        <v>140.10337829273229</v>
      </c>
      <c r="G334">
        <v>80.939739006904176</v>
      </c>
      <c r="H334">
        <v>90.706621707267686</v>
      </c>
      <c r="I334">
        <v>-4.1697390069041802</v>
      </c>
      <c r="J334">
        <v>5.5444821478254678</v>
      </c>
      <c r="K334">
        <v>5.5740106440593067</v>
      </c>
      <c r="L334">
        <v>-2.9528496233838911E-2</v>
      </c>
      <c r="M334">
        <v>0.18616773191061139</v>
      </c>
      <c r="N334">
        <v>0.41516319152263331</v>
      </c>
      <c r="O334">
        <v>0.14131300320408399</v>
      </c>
      <c r="P334">
        <v>0.39343610388379802</v>
      </c>
    </row>
    <row r="335" spans="1:16" x14ac:dyDescent="0.25">
      <c r="A335" s="1">
        <v>333</v>
      </c>
      <c r="B335">
        <v>42.033006429672241</v>
      </c>
      <c r="C335">
        <v>230.81</v>
      </c>
      <c r="D335">
        <v>76.77</v>
      </c>
      <c r="E335">
        <v>318.23970029610223</v>
      </c>
      <c r="F335">
        <v>140.37855813162949</v>
      </c>
      <c r="G335">
        <v>80.706486097548023</v>
      </c>
      <c r="H335">
        <v>90.431441868370541</v>
      </c>
      <c r="I335">
        <v>-3.9364860975480269</v>
      </c>
      <c r="J335">
        <v>5.5543305807269556</v>
      </c>
      <c r="K335">
        <v>5.5861437486025523</v>
      </c>
      <c r="L335">
        <v>-3.1813167875596633E-2</v>
      </c>
      <c r="M335">
        <v>0.18207006288749961</v>
      </c>
      <c r="N335">
        <v>0.41697648878580912</v>
      </c>
      <c r="O335">
        <v>0.14013641647255359</v>
      </c>
      <c r="P335">
        <v>0.39514359983360942</v>
      </c>
    </row>
    <row r="336" spans="1:16" x14ac:dyDescent="0.25">
      <c r="A336" s="1">
        <v>334</v>
      </c>
      <c r="B336">
        <v>42.158324956893921</v>
      </c>
      <c r="C336">
        <v>230.81</v>
      </c>
      <c r="D336">
        <v>76.77</v>
      </c>
      <c r="E336">
        <v>318.74298829568721</v>
      </c>
      <c r="F336">
        <v>140.70797800607599</v>
      </c>
      <c r="G336">
        <v>80.434728087858659</v>
      </c>
      <c r="H336">
        <v>90.102021993924041</v>
      </c>
      <c r="I336">
        <v>-3.6647280878586632</v>
      </c>
      <c r="J336">
        <v>5.5631146134054914</v>
      </c>
      <c r="K336">
        <v>5.6007124787715199</v>
      </c>
      <c r="L336">
        <v>-3.7597865366029382E-2</v>
      </c>
      <c r="M336">
        <v>0.1784003507381729</v>
      </c>
      <c r="N336">
        <v>0.41855969091217671</v>
      </c>
      <c r="O336">
        <v>0.1386353727199999</v>
      </c>
      <c r="P336">
        <v>0.39717439097509238</v>
      </c>
    </row>
    <row r="337" spans="1:16" x14ac:dyDescent="0.25">
      <c r="A337" s="1">
        <v>335</v>
      </c>
      <c r="B337">
        <v>42.262614250183113</v>
      </c>
      <c r="C337">
        <v>231.3</v>
      </c>
      <c r="D337">
        <v>76.28</v>
      </c>
      <c r="E337">
        <v>319.23639479905881</v>
      </c>
      <c r="F337">
        <v>140.9838325142164</v>
      </c>
      <c r="G337">
        <v>80.213308000368471</v>
      </c>
      <c r="H337">
        <v>90.316167485783581</v>
      </c>
      <c r="I337">
        <v>-3.9333080003684699</v>
      </c>
      <c r="J337">
        <v>5.571726181440078</v>
      </c>
      <c r="K337">
        <v>5.6129505742627313</v>
      </c>
      <c r="L337">
        <v>-4.1224392822653222E-2</v>
      </c>
      <c r="M337">
        <v>0.18170003802949031</v>
      </c>
      <c r="N337">
        <v>0.42059236343528839</v>
      </c>
      <c r="O337">
        <v>0.1373016545840976</v>
      </c>
      <c r="P337">
        <v>0.39886292980769361</v>
      </c>
    </row>
    <row r="338" spans="1:16" x14ac:dyDescent="0.25">
      <c r="A338" s="1">
        <v>336</v>
      </c>
      <c r="B338">
        <v>42.443230628967292</v>
      </c>
      <c r="C338">
        <v>232.28</v>
      </c>
      <c r="D338">
        <v>75.31</v>
      </c>
      <c r="E338">
        <v>323.74616226255517</v>
      </c>
      <c r="F338">
        <v>141.46516781691039</v>
      </c>
      <c r="G338">
        <v>79.840085719773981</v>
      </c>
      <c r="H338">
        <v>90.814832183089635</v>
      </c>
      <c r="I338">
        <v>-4.5300857197739788</v>
      </c>
      <c r="J338">
        <v>5.650436472177403</v>
      </c>
      <c r="K338">
        <v>5.6343915970058589</v>
      </c>
      <c r="L338">
        <v>1.6044875171544071E-2</v>
      </c>
      <c r="M338">
        <v>0.1617057058022919</v>
      </c>
      <c r="N338">
        <v>0.43560385066133489</v>
      </c>
      <c r="O338">
        <v>0.1348091701438304</v>
      </c>
      <c r="P338">
        <v>0.40178044672069579</v>
      </c>
    </row>
    <row r="339" spans="1:16" x14ac:dyDescent="0.25">
      <c r="A339" s="1">
        <v>337</v>
      </c>
      <c r="B339">
        <v>42.55744457244873</v>
      </c>
      <c r="C339">
        <v>233.01</v>
      </c>
      <c r="D339">
        <v>75.06</v>
      </c>
      <c r="E339">
        <v>325.25681984169643</v>
      </c>
      <c r="F339">
        <v>141.77183210200229</v>
      </c>
      <c r="G339">
        <v>79.610830144203717</v>
      </c>
      <c r="H339">
        <v>91.23816789799767</v>
      </c>
      <c r="I339">
        <v>-4.5508301442037151</v>
      </c>
      <c r="J339">
        <v>5.6768024208036243</v>
      </c>
      <c r="K339">
        <v>5.6481114469440179</v>
      </c>
      <c r="L339">
        <v>2.8690973859606391E-2</v>
      </c>
      <c r="M339">
        <v>0.1575889902807931</v>
      </c>
      <c r="N339">
        <v>0.43760950645784658</v>
      </c>
      <c r="O339">
        <v>0.13311304982852259</v>
      </c>
      <c r="P339">
        <v>0.40361846182149202</v>
      </c>
    </row>
    <row r="340" spans="1:16" x14ac:dyDescent="0.25">
      <c r="A340" s="1">
        <v>338</v>
      </c>
      <c r="B340">
        <v>42.660696744918823</v>
      </c>
      <c r="C340">
        <v>233.25</v>
      </c>
      <c r="D340">
        <v>75.06</v>
      </c>
      <c r="E340">
        <v>325.68491240000259</v>
      </c>
      <c r="F340">
        <v>142.05055025286001</v>
      </c>
      <c r="G340">
        <v>79.408111151312923</v>
      </c>
      <c r="H340">
        <v>91.199449747139994</v>
      </c>
      <c r="I340">
        <v>-4.3481111513129207</v>
      </c>
      <c r="J340">
        <v>5.6842740454493539</v>
      </c>
      <c r="K340">
        <v>5.6606223480772027</v>
      </c>
      <c r="L340">
        <v>2.3651697372151229E-2</v>
      </c>
      <c r="M340">
        <v>0.1562972477289519</v>
      </c>
      <c r="N340">
        <v>0.43742174197489841</v>
      </c>
      <c r="O340">
        <v>0.13149949571578659</v>
      </c>
      <c r="P340">
        <v>0.40527379823062931</v>
      </c>
    </row>
    <row r="341" spans="1:16" x14ac:dyDescent="0.25">
      <c r="A341" s="1">
        <v>339</v>
      </c>
      <c r="B341">
        <v>42.813324451446533</v>
      </c>
      <c r="C341">
        <v>233.25</v>
      </c>
      <c r="D341">
        <v>75.06</v>
      </c>
      <c r="E341">
        <v>325.68491240000282</v>
      </c>
      <c r="F341">
        <v>142.4650722821726</v>
      </c>
      <c r="G341">
        <v>79.116383831724306</v>
      </c>
      <c r="H341">
        <v>90.784927717827429</v>
      </c>
      <c r="I341">
        <v>-4.0563838317243039</v>
      </c>
      <c r="J341">
        <v>5.6842740454493557</v>
      </c>
      <c r="K341">
        <v>5.6793035449832194</v>
      </c>
      <c r="L341">
        <v>4.9705004661362304E-3</v>
      </c>
      <c r="M341">
        <v>0.15629724772895121</v>
      </c>
      <c r="N341">
        <v>0.43742174197489869</v>
      </c>
      <c r="O341">
        <v>0.1289746281116089</v>
      </c>
      <c r="P341">
        <v>0.40770699490207102</v>
      </c>
    </row>
    <row r="342" spans="1:16" x14ac:dyDescent="0.25">
      <c r="A342" s="1">
        <v>340</v>
      </c>
      <c r="B342">
        <v>42.919561624526978</v>
      </c>
      <c r="C342">
        <v>233.25</v>
      </c>
      <c r="D342">
        <v>75.06</v>
      </c>
      <c r="E342">
        <v>325.6849124000027</v>
      </c>
      <c r="F342">
        <v>142.75533151637171</v>
      </c>
      <c r="G342">
        <v>78.918943405949349</v>
      </c>
      <c r="H342">
        <v>90.49466848362826</v>
      </c>
      <c r="I342">
        <v>-3.858943405949347</v>
      </c>
      <c r="J342">
        <v>5.6842740454493548</v>
      </c>
      <c r="K342">
        <v>5.692438583506723</v>
      </c>
      <c r="L342">
        <v>-8.1645380573682758E-3</v>
      </c>
      <c r="M342">
        <v>0.15629724772895159</v>
      </c>
      <c r="N342">
        <v>0.43742174197489853</v>
      </c>
      <c r="O342">
        <v>0.12711879108226429</v>
      </c>
      <c r="P342">
        <v>0.40938896500704408</v>
      </c>
    </row>
    <row r="343" spans="1:16" x14ac:dyDescent="0.25">
      <c r="A343" s="1">
        <v>341</v>
      </c>
      <c r="B343">
        <v>43.043779373168952</v>
      </c>
      <c r="C343">
        <v>233.25</v>
      </c>
      <c r="D343">
        <v>74.819999999999993</v>
      </c>
      <c r="E343">
        <v>326.30993247402017</v>
      </c>
      <c r="F343">
        <v>143.09646719210201</v>
      </c>
      <c r="G343">
        <v>78.693967873258345</v>
      </c>
      <c r="H343">
        <v>90.153532807898017</v>
      </c>
      <c r="I343">
        <v>-3.8739678732583509</v>
      </c>
      <c r="J343">
        <v>5.6951827036320193</v>
      </c>
      <c r="K343">
        <v>5.7079336852311959</v>
      </c>
      <c r="L343">
        <v>-1.2750981599176651E-2</v>
      </c>
      <c r="M343">
        <v>0.15284763906986179</v>
      </c>
      <c r="N343">
        <v>0.44109759603830229</v>
      </c>
      <c r="O343">
        <v>0.1248465487399394</v>
      </c>
      <c r="P343">
        <v>0.411341193663044</v>
      </c>
    </row>
    <row r="344" spans="1:16" x14ac:dyDescent="0.25">
      <c r="A344" s="1">
        <v>342</v>
      </c>
      <c r="B344">
        <v>43.164976835250847</v>
      </c>
      <c r="C344">
        <v>233.5</v>
      </c>
      <c r="D344">
        <v>74.819999999999993</v>
      </c>
      <c r="E344">
        <v>325.88552705465878</v>
      </c>
      <c r="F344">
        <v>143.43107900627541</v>
      </c>
      <c r="G344">
        <v>78.480605124325876</v>
      </c>
      <c r="H344">
        <v>90.068920993724646</v>
      </c>
      <c r="I344">
        <v>-3.6606051243258828</v>
      </c>
      <c r="J344">
        <v>5.687775431700854</v>
      </c>
      <c r="K344">
        <v>5.7231938321823304</v>
      </c>
      <c r="L344">
        <v>-3.5418400481476382E-2</v>
      </c>
      <c r="M344">
        <v>0.1581805425814288</v>
      </c>
      <c r="N344">
        <v>0.43855120105712281</v>
      </c>
      <c r="O344">
        <v>0.1225234978596294</v>
      </c>
      <c r="P344">
        <v>0.4132287512411994</v>
      </c>
    </row>
    <row r="345" spans="1:16" x14ac:dyDescent="0.25">
      <c r="A345" s="1">
        <v>343</v>
      </c>
      <c r="B345">
        <v>43.28867506980896</v>
      </c>
      <c r="C345">
        <v>233.5</v>
      </c>
      <c r="D345">
        <v>74.819999999999993</v>
      </c>
      <c r="E345">
        <v>326.30993247402017</v>
      </c>
      <c r="F345">
        <v>143.77434708137051</v>
      </c>
      <c r="G345">
        <v>78.269128786490157</v>
      </c>
      <c r="H345">
        <v>89.725652918629521</v>
      </c>
      <c r="I345">
        <v>-3.4491287864901641</v>
      </c>
      <c r="J345">
        <v>5.6951827036320193</v>
      </c>
      <c r="K345">
        <v>5.7389125359747464</v>
      </c>
      <c r="L345">
        <v>-4.3729832342727093E-2</v>
      </c>
      <c r="M345">
        <v>0.15492776480570641</v>
      </c>
      <c r="N345">
        <v>0.4397108455477392</v>
      </c>
      <c r="O345">
        <v>0.120044897451115</v>
      </c>
      <c r="P345">
        <v>0.41513529380764452</v>
      </c>
    </row>
    <row r="346" spans="1:16" x14ac:dyDescent="0.25">
      <c r="A346" s="1">
        <v>344</v>
      </c>
      <c r="B346">
        <v>43.413858890533447</v>
      </c>
      <c r="C346">
        <v>233.99</v>
      </c>
      <c r="D346">
        <v>74.33</v>
      </c>
      <c r="E346">
        <v>327.58769338164882</v>
      </c>
      <c r="F346">
        <v>144.12348621922459</v>
      </c>
      <c r="G346">
        <v>78.061613550979871</v>
      </c>
      <c r="H346">
        <v>89.866513780775421</v>
      </c>
      <c r="I346">
        <v>-3.7316135509798731</v>
      </c>
      <c r="J346">
        <v>5.7174838385234086</v>
      </c>
      <c r="K346">
        <v>5.7549668150627706</v>
      </c>
      <c r="L346">
        <v>-3.7482976539361168E-2</v>
      </c>
      <c r="M346">
        <v>0.15184708505624639</v>
      </c>
      <c r="N346">
        <v>0.44456648857051861</v>
      </c>
      <c r="O346">
        <v>0.1174264201300082</v>
      </c>
      <c r="P346">
        <v>0.41704162484400292</v>
      </c>
    </row>
    <row r="347" spans="1:16" x14ac:dyDescent="0.25">
      <c r="A347" s="1">
        <v>345</v>
      </c>
      <c r="B347">
        <v>43.568069934844971</v>
      </c>
      <c r="C347">
        <v>234.96</v>
      </c>
      <c r="D347">
        <v>73.84</v>
      </c>
      <c r="E347">
        <v>330.06848815949229</v>
      </c>
      <c r="F347">
        <v>144.55591987062391</v>
      </c>
      <c r="G347">
        <v>77.815018335133331</v>
      </c>
      <c r="H347">
        <v>90.404080129376069</v>
      </c>
      <c r="I347">
        <v>-3.9750183351333281</v>
      </c>
      <c r="J347">
        <v>5.7607818754630591</v>
      </c>
      <c r="K347">
        <v>5.774944890308725</v>
      </c>
      <c r="L347">
        <v>-1.4163014845665961E-2</v>
      </c>
      <c r="M347">
        <v>0.14331309308041501</v>
      </c>
      <c r="N347">
        <v>0.45012895635775779</v>
      </c>
      <c r="O347">
        <v>0.1140496349903818</v>
      </c>
      <c r="P347">
        <v>0.41935406226714578</v>
      </c>
    </row>
    <row r="348" spans="1:16" x14ac:dyDescent="0.25">
      <c r="A348" s="1">
        <v>346</v>
      </c>
      <c r="B348">
        <v>43.673349380493157</v>
      </c>
      <c r="C348">
        <v>235.94</v>
      </c>
      <c r="D348">
        <v>73.84</v>
      </c>
      <c r="E348">
        <v>331.38954033403479</v>
      </c>
      <c r="F348">
        <v>144.8525739599263</v>
      </c>
      <c r="G348">
        <v>77.652427156768752</v>
      </c>
      <c r="H348">
        <v>91.087426040073694</v>
      </c>
      <c r="I348">
        <v>-3.8124271567687491</v>
      </c>
      <c r="J348">
        <v>5.7838385854994572</v>
      </c>
      <c r="K348">
        <v>5.7887101072548566</v>
      </c>
      <c r="L348">
        <v>-4.8715217554002876E-3</v>
      </c>
      <c r="M348">
        <v>0.141500804616109</v>
      </c>
      <c r="N348">
        <v>0.44862059949693978</v>
      </c>
      <c r="O348">
        <v>0.1116493236269797</v>
      </c>
      <c r="P348">
        <v>0.42090752740809018</v>
      </c>
    </row>
    <row r="349" spans="1:16" x14ac:dyDescent="0.25">
      <c r="A349" s="1">
        <v>347</v>
      </c>
      <c r="B349">
        <v>43.752660989761353</v>
      </c>
      <c r="C349">
        <v>236.43</v>
      </c>
      <c r="D349">
        <v>73.59</v>
      </c>
      <c r="E349">
        <v>332.41797079220288</v>
      </c>
      <c r="F349">
        <v>145.07680104089229</v>
      </c>
      <c r="G349">
        <v>77.533039013364515</v>
      </c>
      <c r="H349">
        <v>91.353198959107687</v>
      </c>
      <c r="I349">
        <v>-3.9430390133645119</v>
      </c>
      <c r="J349">
        <v>5.8017880831222826</v>
      </c>
      <c r="K349">
        <v>5.799146980986321</v>
      </c>
      <c r="L349">
        <v>2.6411021359624698E-3</v>
      </c>
      <c r="M349">
        <v>0.13892658304937111</v>
      </c>
      <c r="N349">
        <v>0.45103514776813802</v>
      </c>
      <c r="O349">
        <v>0.109790630559194</v>
      </c>
      <c r="P349">
        <v>0.42206312649135802</v>
      </c>
    </row>
    <row r="350" spans="1:16" x14ac:dyDescent="0.25">
      <c r="A350" s="1">
        <v>348</v>
      </c>
      <c r="B350">
        <v>43.888348340988159</v>
      </c>
      <c r="C350">
        <v>236.43</v>
      </c>
      <c r="D350">
        <v>73.59</v>
      </c>
      <c r="E350">
        <v>333.1037630345067</v>
      </c>
      <c r="F350">
        <v>145.46185135233259</v>
      </c>
      <c r="G350">
        <v>77.334986571621101</v>
      </c>
      <c r="H350">
        <v>90.968148647667391</v>
      </c>
      <c r="I350">
        <v>-3.7449865716210979</v>
      </c>
      <c r="J350">
        <v>5.8137574157351199</v>
      </c>
      <c r="K350">
        <v>5.8171343559001052</v>
      </c>
      <c r="L350">
        <v>-3.3769401649852431E-3</v>
      </c>
      <c r="M350">
        <v>0.133518170715172</v>
      </c>
      <c r="N350">
        <v>0.45266565817264531</v>
      </c>
      <c r="O350">
        <v>0.10651129002105079</v>
      </c>
      <c r="P350">
        <v>0.4240086203662925</v>
      </c>
    </row>
    <row r="351" spans="1:16" x14ac:dyDescent="0.25">
      <c r="A351" s="1">
        <v>349</v>
      </c>
      <c r="B351">
        <v>44.009556531906128</v>
      </c>
      <c r="C351">
        <v>236.68</v>
      </c>
      <c r="D351">
        <v>73.59</v>
      </c>
      <c r="E351">
        <v>333.10376303450658</v>
      </c>
      <c r="F351">
        <v>145.8073001534199</v>
      </c>
      <c r="G351">
        <v>77.164709567413411</v>
      </c>
      <c r="H351">
        <v>90.872699846580105</v>
      </c>
      <c r="I351">
        <v>-3.5747095674134068</v>
      </c>
      <c r="J351">
        <v>5.8137574157351191</v>
      </c>
      <c r="K351">
        <v>5.8333410881001502</v>
      </c>
      <c r="L351">
        <v>-1.9583672365031109E-2</v>
      </c>
      <c r="M351">
        <v>0.13574773882114979</v>
      </c>
      <c r="N351">
        <v>0.45153471782903343</v>
      </c>
      <c r="O351">
        <v>0.103477034130058</v>
      </c>
      <c r="P351">
        <v>0.42571033238457179</v>
      </c>
    </row>
    <row r="352" spans="1:16" x14ac:dyDescent="0.25">
      <c r="A352" s="1">
        <v>350</v>
      </c>
      <c r="B352">
        <v>44.116815328598022</v>
      </c>
      <c r="C352">
        <v>236.68</v>
      </c>
      <c r="D352">
        <v>73.349999999999994</v>
      </c>
      <c r="E352">
        <v>333.76806006684342</v>
      </c>
      <c r="F352">
        <v>146.1141205073491</v>
      </c>
      <c r="G352">
        <v>77.019276673202725</v>
      </c>
      <c r="H352">
        <v>90.565879492650879</v>
      </c>
      <c r="I352">
        <v>-3.6692766732027309</v>
      </c>
      <c r="J352">
        <v>5.8253515861606218</v>
      </c>
      <c r="K352">
        <v>5.8477900512087402</v>
      </c>
      <c r="L352">
        <v>-2.243846504811842E-2</v>
      </c>
      <c r="M352">
        <v>0.131564376131067</v>
      </c>
      <c r="N352">
        <v>0.45523104566059991</v>
      </c>
      <c r="O352">
        <v>0.10071071507029269</v>
      </c>
      <c r="P352">
        <v>0.42718555110781919</v>
      </c>
    </row>
    <row r="353" spans="1:16" x14ac:dyDescent="0.25">
      <c r="A353" s="1">
        <v>351</v>
      </c>
      <c r="B353">
        <v>44.237017869949341</v>
      </c>
      <c r="C353">
        <v>237.16</v>
      </c>
      <c r="D353">
        <v>72.86</v>
      </c>
      <c r="E353">
        <v>334.79887635452491</v>
      </c>
      <c r="F353">
        <v>146.4591802952468</v>
      </c>
      <c r="G353">
        <v>76.862169766728812</v>
      </c>
      <c r="H353">
        <v>90.700819704753172</v>
      </c>
      <c r="I353">
        <v>-4.0021697667288123</v>
      </c>
      <c r="J353">
        <v>5.8433427243638496</v>
      </c>
      <c r="K353">
        <v>5.864100364325771</v>
      </c>
      <c r="L353">
        <v>-2.075763996192137E-2</v>
      </c>
      <c r="M353">
        <v>0.12978293667334759</v>
      </c>
      <c r="N353">
        <v>0.45991402386581109</v>
      </c>
      <c r="O353">
        <v>9.7521394175056439E-2</v>
      </c>
      <c r="P353">
        <v>0.42880225923438858</v>
      </c>
    </row>
    <row r="354" spans="1:16" x14ac:dyDescent="0.25">
      <c r="A354" s="1">
        <v>352</v>
      </c>
      <c r="B354">
        <v>44.389660835266113</v>
      </c>
      <c r="C354">
        <v>237.41</v>
      </c>
      <c r="D354">
        <v>72.86</v>
      </c>
      <c r="E354">
        <v>336.11350007836518</v>
      </c>
      <c r="F354">
        <v>146.89913731762391</v>
      </c>
      <c r="G354">
        <v>76.671648386386835</v>
      </c>
      <c r="H354">
        <v>90.510862682376114</v>
      </c>
      <c r="I354">
        <v>-3.8116483863868349</v>
      </c>
      <c r="J354">
        <v>5.8662872367696934</v>
      </c>
      <c r="K354">
        <v>5.8849878518215846</v>
      </c>
      <c r="L354">
        <v>-1.870061505189291E-2</v>
      </c>
      <c r="M354">
        <v>0.1214830723352698</v>
      </c>
      <c r="N354">
        <v>0.46175819769223758</v>
      </c>
      <c r="O354">
        <v>9.3338285766316781E-2</v>
      </c>
      <c r="P354">
        <v>0.43079573742710842</v>
      </c>
    </row>
    <row r="355" spans="1:16" x14ac:dyDescent="0.25">
      <c r="A355" s="1">
        <v>353</v>
      </c>
      <c r="B355">
        <v>44.494895219802864</v>
      </c>
      <c r="C355">
        <v>237.9</v>
      </c>
      <c r="D355">
        <v>72.86</v>
      </c>
      <c r="E355">
        <v>338.47739989209288</v>
      </c>
      <c r="F355">
        <v>147.20355575327139</v>
      </c>
      <c r="G355">
        <v>76.5461764801736</v>
      </c>
      <c r="H355">
        <v>90.696444246728618</v>
      </c>
      <c r="I355">
        <v>-3.6861764801736001</v>
      </c>
      <c r="J355">
        <v>5.9075450717065214</v>
      </c>
      <c r="K355">
        <v>5.8994994645513996</v>
      </c>
      <c r="L355">
        <v>8.0456071551218145E-3</v>
      </c>
      <c r="M355">
        <v>0.1068922904513693</v>
      </c>
      <c r="N355">
        <v>0.46457830151876461</v>
      </c>
      <c r="O355">
        <v>9.0369674431425559E-2</v>
      </c>
      <c r="P355">
        <v>0.43212874711318933</v>
      </c>
    </row>
    <row r="356" spans="1:16" x14ac:dyDescent="0.25">
      <c r="A356" s="1">
        <v>354</v>
      </c>
      <c r="B356">
        <v>44.619098663330078</v>
      </c>
      <c r="C356">
        <v>238.14</v>
      </c>
      <c r="D356">
        <v>72.86</v>
      </c>
      <c r="E356">
        <v>338.47739989209288</v>
      </c>
      <c r="F356">
        <v>147.56395548808911</v>
      </c>
      <c r="G356">
        <v>76.404280089233765</v>
      </c>
      <c r="H356">
        <v>90.576044511910879</v>
      </c>
      <c r="I356">
        <v>-3.5442800892337658</v>
      </c>
      <c r="J356">
        <v>5.9075450717065214</v>
      </c>
      <c r="K356">
        <v>5.9167407132118397</v>
      </c>
      <c r="L356">
        <v>-9.1956415053182639E-3</v>
      </c>
      <c r="M356">
        <v>0.1091249454846992</v>
      </c>
      <c r="N356">
        <v>0.46369781784364861</v>
      </c>
      <c r="O356">
        <v>8.6779303107746494E-2</v>
      </c>
      <c r="P356">
        <v>0.433655978633114</v>
      </c>
    </row>
    <row r="357" spans="1:16" x14ac:dyDescent="0.25">
      <c r="A357" s="1">
        <v>355</v>
      </c>
      <c r="B357">
        <v>44.741292476654053</v>
      </c>
      <c r="C357">
        <v>238.14</v>
      </c>
      <c r="D357">
        <v>72.86</v>
      </c>
      <c r="E357">
        <v>338.74949449286669</v>
      </c>
      <c r="F357">
        <v>147.9196436108146</v>
      </c>
      <c r="G357">
        <v>76.271242355232943</v>
      </c>
      <c r="H357">
        <v>90.220356389185383</v>
      </c>
      <c r="I357">
        <v>-3.4112423552329432</v>
      </c>
      <c r="J357">
        <v>5.9122940183669233</v>
      </c>
      <c r="K357">
        <v>5.9338199094120103</v>
      </c>
      <c r="L357">
        <v>-2.1525891045087061E-2</v>
      </c>
      <c r="M357">
        <v>0.10692164704071</v>
      </c>
      <c r="N357">
        <v>0.46421081567979627</v>
      </c>
      <c r="O357">
        <v>8.3157912021441391E-2</v>
      </c>
      <c r="P357">
        <v>0.43510726360691732</v>
      </c>
    </row>
    <row r="358" spans="1:16" x14ac:dyDescent="0.25">
      <c r="A358" s="1">
        <v>356</v>
      </c>
      <c r="B358">
        <v>44.861518144607537</v>
      </c>
      <c r="C358">
        <v>238.39</v>
      </c>
      <c r="D358">
        <v>72.86</v>
      </c>
      <c r="E358">
        <v>338.7494944928668</v>
      </c>
      <c r="F358">
        <v>148.2706348059431</v>
      </c>
      <c r="G358">
        <v>76.146719630211408</v>
      </c>
      <c r="H358">
        <v>90.119365194056883</v>
      </c>
      <c r="I358">
        <v>-3.2867196302114081</v>
      </c>
      <c r="J358">
        <v>5.9122940183669241</v>
      </c>
      <c r="K358">
        <v>5.9507335599108826</v>
      </c>
      <c r="L358">
        <v>-3.8439541543958462E-2</v>
      </c>
      <c r="M358">
        <v>0.1092516587195629</v>
      </c>
      <c r="N358">
        <v>0.46330470002690899</v>
      </c>
      <c r="O358">
        <v>7.9511237504967344E-2</v>
      </c>
      <c r="P358">
        <v>0.43648301069005607</v>
      </c>
    </row>
    <row r="359" spans="1:16" x14ac:dyDescent="0.25">
      <c r="A359" s="1">
        <v>357</v>
      </c>
      <c r="B359">
        <v>45.005213022232063</v>
      </c>
      <c r="C359">
        <v>239.12</v>
      </c>
      <c r="D359">
        <v>72.62</v>
      </c>
      <c r="E359">
        <v>339.17910714668909</v>
      </c>
      <c r="F359">
        <v>148.6914145343672</v>
      </c>
      <c r="G359">
        <v>76.006205708062467</v>
      </c>
      <c r="H359">
        <v>90.428585465632779</v>
      </c>
      <c r="I359">
        <v>-3.3862057080624619</v>
      </c>
      <c r="J359">
        <v>5.9197921736843551</v>
      </c>
      <c r="K359">
        <v>5.9710861421084953</v>
      </c>
      <c r="L359">
        <v>-5.1293968424140253E-2</v>
      </c>
      <c r="M359">
        <v>0.1134510459785289</v>
      </c>
      <c r="N359">
        <v>0.46375935588015649</v>
      </c>
      <c r="O359">
        <v>7.5047808306893046E-2</v>
      </c>
      <c r="P359">
        <v>0.43805598403193019</v>
      </c>
    </row>
    <row r="360" spans="1:16" x14ac:dyDescent="0.25">
      <c r="A360" s="1">
        <v>358</v>
      </c>
      <c r="B360">
        <v>45.121456384658813</v>
      </c>
      <c r="C360">
        <v>239.61</v>
      </c>
      <c r="D360">
        <v>72.37</v>
      </c>
      <c r="E360">
        <v>341.80083494695458</v>
      </c>
      <c r="F360">
        <v>149.03276551423431</v>
      </c>
      <c r="G360">
        <v>75.899180808835865</v>
      </c>
      <c r="H360">
        <v>90.577234485765672</v>
      </c>
      <c r="I360">
        <v>-3.5291808088358612</v>
      </c>
      <c r="J360">
        <v>5.9655499558900553</v>
      </c>
      <c r="K360">
        <v>5.9876554597930527</v>
      </c>
      <c r="L360">
        <v>-2.210550390299737E-2</v>
      </c>
      <c r="M360">
        <v>9.7554789095816691E-2</v>
      </c>
      <c r="N360">
        <v>0.46930796192316049</v>
      </c>
      <c r="O360">
        <v>7.1356783740980062E-2</v>
      </c>
      <c r="P360">
        <v>0.43926896485880851</v>
      </c>
    </row>
    <row r="361" spans="1:16" x14ac:dyDescent="0.25">
      <c r="A361" s="1">
        <v>359</v>
      </c>
      <c r="B361">
        <v>45.237717151641853</v>
      </c>
      <c r="C361">
        <v>240.83</v>
      </c>
      <c r="D361">
        <v>71.88</v>
      </c>
      <c r="E361">
        <v>344.87599269168942</v>
      </c>
      <c r="F361">
        <v>149.3749740963556</v>
      </c>
      <c r="G361">
        <v>75.798100288986561</v>
      </c>
      <c r="H361">
        <v>91.45502590364444</v>
      </c>
      <c r="I361">
        <v>-3.9181002889865648</v>
      </c>
      <c r="J361">
        <v>6.0192215835538807</v>
      </c>
      <c r="K361">
        <v>6.004316948436629</v>
      </c>
      <c r="L361">
        <v>1.4904635117251709E-2</v>
      </c>
      <c r="M361">
        <v>8.5293769409425207E-2</v>
      </c>
      <c r="N361">
        <v>0.47541277107365543</v>
      </c>
      <c r="O361">
        <v>6.7596467731486309E-2</v>
      </c>
      <c r="P361">
        <v>0.44042661477043171</v>
      </c>
    </row>
    <row r="362" spans="1:16" x14ac:dyDescent="0.25">
      <c r="A362" s="1">
        <v>360</v>
      </c>
      <c r="B362">
        <v>45.335993528366089</v>
      </c>
      <c r="C362">
        <v>241.08</v>
      </c>
      <c r="D362">
        <v>71.88</v>
      </c>
      <c r="E362">
        <v>345.78414652632642</v>
      </c>
      <c r="F362">
        <v>149.66484124176321</v>
      </c>
      <c r="G362">
        <v>75.717315096022901</v>
      </c>
      <c r="H362">
        <v>91.415158758236771</v>
      </c>
      <c r="I362">
        <v>-3.837315096022905</v>
      </c>
      <c r="J362">
        <v>6.035071858082909</v>
      </c>
      <c r="K362">
        <v>6.0184680339257746</v>
      </c>
      <c r="L362">
        <v>1.660382415713357E-2</v>
      </c>
      <c r="M362">
        <v>8.0171391581196697E-2</v>
      </c>
      <c r="N362">
        <v>0.47609098707278052</v>
      </c>
      <c r="O362">
        <v>6.4366457058214255E-2</v>
      </c>
      <c r="P362">
        <v>0.44136036221417102</v>
      </c>
    </row>
    <row r="363" spans="1:16" x14ac:dyDescent="0.25">
      <c r="A363" s="1">
        <v>361</v>
      </c>
      <c r="B363">
        <v>45.454241275787354</v>
      </c>
      <c r="C363">
        <v>240.83</v>
      </c>
      <c r="D363">
        <v>72.13</v>
      </c>
      <c r="E363">
        <v>345.9637565320736</v>
      </c>
      <c r="F363">
        <v>150.01429461329789</v>
      </c>
      <c r="G363">
        <v>75.625782609230484</v>
      </c>
      <c r="H363">
        <v>90.81570538670212</v>
      </c>
      <c r="I363">
        <v>-3.495782609230488</v>
      </c>
      <c r="J363">
        <v>6.0382066440527238</v>
      </c>
      <c r="K363">
        <v>6.0355723504762491</v>
      </c>
      <c r="L363">
        <v>2.6342935764747111E-3</v>
      </c>
      <c r="M363">
        <v>7.564686144883169E-2</v>
      </c>
      <c r="N363">
        <v>0.4745209503835856</v>
      </c>
      <c r="O363">
        <v>6.0420531158316783E-2</v>
      </c>
      <c r="P363">
        <v>0.44242762361675952</v>
      </c>
    </row>
    <row r="364" spans="1:16" x14ac:dyDescent="0.25">
      <c r="A364" s="1">
        <v>362</v>
      </c>
      <c r="B364">
        <v>45.576484203338623</v>
      </c>
      <c r="C364">
        <v>240.83</v>
      </c>
      <c r="D364">
        <v>72.13</v>
      </c>
      <c r="E364">
        <v>345.96375653207349</v>
      </c>
      <c r="F364">
        <v>150.37628706688699</v>
      </c>
      <c r="G364">
        <v>75.537680255047789</v>
      </c>
      <c r="H364">
        <v>90.453712933113053</v>
      </c>
      <c r="I364">
        <v>-3.407680255047794</v>
      </c>
      <c r="J364">
        <v>6.038206644052722</v>
      </c>
      <c r="K364">
        <v>6.0533388939712793</v>
      </c>
      <c r="L364">
        <v>-1.513224991855733E-2</v>
      </c>
      <c r="M364">
        <v>7.5646861448832536E-2</v>
      </c>
      <c r="N364">
        <v>0.47452095038358538</v>
      </c>
      <c r="O364">
        <v>5.6276446828316923E-2</v>
      </c>
      <c r="P364">
        <v>0.44346434058602729</v>
      </c>
    </row>
    <row r="365" spans="1:16" x14ac:dyDescent="0.25">
      <c r="A365" s="1">
        <v>363</v>
      </c>
      <c r="B365">
        <v>45.695283651351929</v>
      </c>
      <c r="C365">
        <v>241.08</v>
      </c>
      <c r="D365">
        <v>72.13</v>
      </c>
      <c r="E365">
        <v>345.78414652632648</v>
      </c>
      <c r="F365">
        <v>150.72874499565791</v>
      </c>
      <c r="G365">
        <v>75.458425526843627</v>
      </c>
      <c r="H365">
        <v>90.351255004342079</v>
      </c>
      <c r="I365">
        <v>-3.3284255268436311</v>
      </c>
      <c r="J365">
        <v>6.0350718580829099</v>
      </c>
      <c r="K365">
        <v>6.0706821176414838</v>
      </c>
      <c r="L365">
        <v>-3.5610259558573887E-2</v>
      </c>
      <c r="M365">
        <v>7.9557452537521334E-2</v>
      </c>
      <c r="N365">
        <v>0.47366754347932688</v>
      </c>
      <c r="O365">
        <v>5.2189719376123801E-2</v>
      </c>
      <c r="P365">
        <v>0.44440497384415811</v>
      </c>
    </row>
    <row r="366" spans="1:16" x14ac:dyDescent="0.25">
      <c r="A366" s="1">
        <v>364</v>
      </c>
      <c r="B366">
        <v>45.805532932281487</v>
      </c>
      <c r="C366">
        <v>240.83</v>
      </c>
      <c r="D366">
        <v>72.13</v>
      </c>
      <c r="E366">
        <v>345.96375653207349</v>
      </c>
      <c r="F366">
        <v>151.05637638159371</v>
      </c>
      <c r="G366">
        <v>75.390498504222393</v>
      </c>
      <c r="H366">
        <v>89.773623618406276</v>
      </c>
      <c r="I366">
        <v>-3.2604985042223968</v>
      </c>
      <c r="J366">
        <v>6.0382066440527229</v>
      </c>
      <c r="K366">
        <v>6.0868406916410969</v>
      </c>
      <c r="L366">
        <v>-4.8634047588373967E-2</v>
      </c>
      <c r="M366">
        <v>7.564686144883212E-2</v>
      </c>
      <c r="N366">
        <v>0.47452095038358549</v>
      </c>
      <c r="O366">
        <v>4.834814732109307E-2</v>
      </c>
      <c r="P366">
        <v>0.44521729048315439</v>
      </c>
    </row>
    <row r="367" spans="1:16" x14ac:dyDescent="0.25">
      <c r="A367" s="1">
        <v>365</v>
      </c>
      <c r="B367">
        <v>45.941764354705811</v>
      </c>
      <c r="C367">
        <v>241.32</v>
      </c>
      <c r="D367">
        <v>71.88</v>
      </c>
      <c r="E367">
        <v>346.50426671920422</v>
      </c>
      <c r="F367">
        <v>151.46187751554569</v>
      </c>
      <c r="G367">
        <v>75.314053653399611</v>
      </c>
      <c r="H367">
        <v>89.858122484454299</v>
      </c>
      <c r="I367">
        <v>-3.4340536533996162</v>
      </c>
      <c r="J367">
        <v>6.0476403264587226</v>
      </c>
      <c r="K367">
        <v>6.1068854448658314</v>
      </c>
      <c r="L367">
        <v>-5.9245118407108777E-2</v>
      </c>
      <c r="M367">
        <v>7.6515212018243156E-2</v>
      </c>
      <c r="N367">
        <v>0.47650089436411702</v>
      </c>
      <c r="O367">
        <v>4.3540992865792473E-2</v>
      </c>
      <c r="P367">
        <v>0.44613831162643491</v>
      </c>
    </row>
    <row r="368" spans="1:16" x14ac:dyDescent="0.25">
      <c r="A368" s="1">
        <v>366</v>
      </c>
      <c r="B368">
        <v>46.085509538650513</v>
      </c>
      <c r="C368">
        <v>242.06</v>
      </c>
      <c r="D368">
        <v>71.88</v>
      </c>
      <c r="E368">
        <v>348.26142879327767</v>
      </c>
      <c r="F368">
        <v>151.89045426949389</v>
      </c>
      <c r="G368">
        <v>75.242384647556833</v>
      </c>
      <c r="H368">
        <v>90.169545730506115</v>
      </c>
      <c r="I368">
        <v>-3.3623846475568371</v>
      </c>
      <c r="J368">
        <v>6.0783085901424778</v>
      </c>
      <c r="K368">
        <v>6.1281209438881028</v>
      </c>
      <c r="L368">
        <v>-4.9812353745624982E-2</v>
      </c>
      <c r="M368">
        <v>6.9113304462153108E-2</v>
      </c>
      <c r="N368">
        <v>0.47711754437069459</v>
      </c>
      <c r="O368">
        <v>3.8402951664010428E-2</v>
      </c>
      <c r="P368">
        <v>0.44700844955350472</v>
      </c>
    </row>
    <row r="369" spans="1:16" x14ac:dyDescent="0.25">
      <c r="A369" s="1">
        <v>367</v>
      </c>
      <c r="B369">
        <v>46.205726623535163</v>
      </c>
      <c r="C369">
        <v>242.79</v>
      </c>
      <c r="D369">
        <v>71.88</v>
      </c>
      <c r="E369">
        <v>349.82448915695682</v>
      </c>
      <c r="F369">
        <v>152.24937899433749</v>
      </c>
      <c r="G369">
        <v>75.189547099061599</v>
      </c>
      <c r="H369">
        <v>90.540621005662445</v>
      </c>
      <c r="I369">
        <v>-3.309547099061604</v>
      </c>
      <c r="J369">
        <v>6.1055891398960984</v>
      </c>
      <c r="K369">
        <v>6.1459407621257656</v>
      </c>
      <c r="L369">
        <v>-4.035162222966715E-2</v>
      </c>
      <c r="M369">
        <v>6.3258353341799259E-2</v>
      </c>
      <c r="N369">
        <v>0.4775355805931995</v>
      </c>
      <c r="O369">
        <v>3.4059452561934593E-2</v>
      </c>
      <c r="P369">
        <v>0.44765412340509331</v>
      </c>
    </row>
    <row r="370" spans="1:16" x14ac:dyDescent="0.25">
      <c r="A370" s="1">
        <v>368</v>
      </c>
      <c r="B370">
        <v>46.30998158454895</v>
      </c>
      <c r="C370">
        <v>243.77</v>
      </c>
      <c r="D370">
        <v>71.88</v>
      </c>
      <c r="E370">
        <v>352.69424046668922</v>
      </c>
      <c r="F370">
        <v>152.56097030293739</v>
      </c>
      <c r="G370">
        <v>75.148968219137856</v>
      </c>
      <c r="H370">
        <v>91.20902969706259</v>
      </c>
      <c r="I370">
        <v>-3.2689682191378608</v>
      </c>
      <c r="J370">
        <v>6.1556757489643488</v>
      </c>
      <c r="K370">
        <v>6.1614339506234712</v>
      </c>
      <c r="L370">
        <v>-5.7582016591224416E-3</v>
      </c>
      <c r="M370">
        <v>4.899132437652174E-2</v>
      </c>
      <c r="N370">
        <v>0.47885757813345142</v>
      </c>
      <c r="O370">
        <v>3.026218336266957E-2</v>
      </c>
      <c r="P370">
        <v>0.44815242052813908</v>
      </c>
    </row>
    <row r="371" spans="1:16" x14ac:dyDescent="0.25">
      <c r="A371" s="1">
        <v>369</v>
      </c>
      <c r="B371">
        <v>46.434245109558113</v>
      </c>
      <c r="C371">
        <v>244.74</v>
      </c>
      <c r="D371">
        <v>71.88</v>
      </c>
      <c r="E371">
        <v>355.65676004831062</v>
      </c>
      <c r="F371">
        <v>152.93270553606629</v>
      </c>
      <c r="G371">
        <v>75.106969799326038</v>
      </c>
      <c r="H371">
        <v>91.807294463933744</v>
      </c>
      <c r="I371">
        <v>-3.2269697993260422</v>
      </c>
      <c r="J371">
        <v>6.2073814698184471</v>
      </c>
      <c r="K371">
        <v>6.179942682714703</v>
      </c>
      <c r="L371">
        <v>2.743878710374403E-2</v>
      </c>
      <c r="M371">
        <v>3.3849349115727463E-2</v>
      </c>
      <c r="N371">
        <v>0.48001502222788989</v>
      </c>
      <c r="O371">
        <v>2.5703582003405539E-2</v>
      </c>
      <c r="P371">
        <v>0.44867038298969297</v>
      </c>
    </row>
    <row r="372" spans="1:16" x14ac:dyDescent="0.25">
      <c r="A372" s="1">
        <v>370</v>
      </c>
      <c r="B372">
        <v>46.556546926498413</v>
      </c>
      <c r="C372">
        <v>245.48</v>
      </c>
      <c r="D372">
        <v>71.88</v>
      </c>
      <c r="E372">
        <v>355.65676004831062</v>
      </c>
      <c r="F372">
        <v>153.29888429680091</v>
      </c>
      <c r="G372">
        <v>75.072403112677605</v>
      </c>
      <c r="H372">
        <v>92.181115703199112</v>
      </c>
      <c r="I372">
        <v>-3.19240311267761</v>
      </c>
      <c r="J372">
        <v>6.2073814698184471</v>
      </c>
      <c r="K372">
        <v>6.1981976622773036</v>
      </c>
      <c r="L372">
        <v>9.1838075411434517E-3</v>
      </c>
      <c r="M372">
        <v>4.1228098274148542E-2</v>
      </c>
      <c r="N372">
        <v>0.47945461089940222</v>
      </c>
      <c r="O372">
        <v>2.1187198825060351E-2</v>
      </c>
      <c r="P372">
        <v>0.44909840600528578</v>
      </c>
    </row>
    <row r="373" spans="1:16" x14ac:dyDescent="0.25">
      <c r="A373" s="1">
        <v>371</v>
      </c>
      <c r="B373">
        <v>46.665823459625237</v>
      </c>
      <c r="C373">
        <v>245.72</v>
      </c>
      <c r="D373">
        <v>71.88</v>
      </c>
      <c r="E373">
        <v>357.10142320071827</v>
      </c>
      <c r="F373">
        <v>153.62628148525971</v>
      </c>
      <c r="G373">
        <v>75.047202320154923</v>
      </c>
      <c r="H373">
        <v>92.093718514740345</v>
      </c>
      <c r="I373">
        <v>-3.167202320154928</v>
      </c>
      <c r="J373">
        <v>6.2325955984102013</v>
      </c>
      <c r="K373">
        <v>6.2145353071229632</v>
      </c>
      <c r="L373">
        <v>1.8060291287238069E-2</v>
      </c>
      <c r="M373">
        <v>3.1524173696537983E-2</v>
      </c>
      <c r="N373">
        <v>0.4802202687025513</v>
      </c>
      <c r="O373">
        <v>1.7131034250933121E-2</v>
      </c>
      <c r="P373">
        <v>0.44941143715505938</v>
      </c>
    </row>
    <row r="374" spans="1:16" x14ac:dyDescent="0.25">
      <c r="A374" s="1">
        <v>372</v>
      </c>
      <c r="B374">
        <v>46.785554647445679</v>
      </c>
      <c r="C374">
        <v>245.72</v>
      </c>
      <c r="D374">
        <v>71.88</v>
      </c>
      <c r="E374">
        <v>357.10142320071827</v>
      </c>
      <c r="F374">
        <v>153.985188166987</v>
      </c>
      <c r="G374">
        <v>75.025753445743561</v>
      </c>
      <c r="H374">
        <v>91.734811833012998</v>
      </c>
      <c r="I374">
        <v>-3.1457534457435661</v>
      </c>
      <c r="J374">
        <v>6.2325955984102013</v>
      </c>
      <c r="K374">
        <v>6.2324592133385224</v>
      </c>
      <c r="L374">
        <v>1.3638507167890171E-4</v>
      </c>
      <c r="M374">
        <v>3.1524173696537983E-2</v>
      </c>
      <c r="N374">
        <v>0.4802202687025513</v>
      </c>
      <c r="O374">
        <v>1.266883110273242E-2</v>
      </c>
      <c r="P374">
        <v>0.4496785188736922</v>
      </c>
    </row>
    <row r="375" spans="1:16" x14ac:dyDescent="0.25">
      <c r="A375" s="1">
        <v>373</v>
      </c>
      <c r="B375">
        <v>46.897818565368652</v>
      </c>
      <c r="C375">
        <v>245.72</v>
      </c>
      <c r="D375">
        <v>71.88</v>
      </c>
      <c r="E375">
        <v>357.10142320071827</v>
      </c>
      <c r="F375">
        <v>154.32184405356489</v>
      </c>
      <c r="G375">
        <v>75.011498856344332</v>
      </c>
      <c r="H375">
        <v>91.398155946435139</v>
      </c>
      <c r="I375">
        <v>-3.131498856344336</v>
      </c>
      <c r="J375">
        <v>6.2325955984102013</v>
      </c>
      <c r="K375">
        <v>6.2492818392131557</v>
      </c>
      <c r="L375">
        <v>-1.6686240802954441E-2</v>
      </c>
      <c r="M375">
        <v>3.1524173696537983E-2</v>
      </c>
      <c r="N375">
        <v>0.4802202687025513</v>
      </c>
      <c r="O375">
        <v>8.4720779029801609E-3</v>
      </c>
      <c r="P375">
        <v>0.44985635147238412</v>
      </c>
    </row>
    <row r="376" spans="1:16" x14ac:dyDescent="0.25">
      <c r="A376" s="1">
        <v>374</v>
      </c>
      <c r="B376">
        <v>47.003040552139282</v>
      </c>
      <c r="C376">
        <v>245.72</v>
      </c>
      <c r="D376">
        <v>71.88</v>
      </c>
      <c r="E376">
        <v>357.13759477388822</v>
      </c>
      <c r="F376">
        <v>154.63746106955239</v>
      </c>
      <c r="G376">
        <v>75.003285981876445</v>
      </c>
      <c r="H376">
        <v>91.08253893044764</v>
      </c>
      <c r="I376">
        <v>-3.12328598187645</v>
      </c>
      <c r="J376">
        <v>6.2332269114576428</v>
      </c>
      <c r="K376">
        <v>6.2650590223628786</v>
      </c>
      <c r="L376">
        <v>-3.1832110905235737E-2</v>
      </c>
      <c r="M376">
        <v>3.1220998113321831E-2</v>
      </c>
      <c r="N376">
        <v>0.48024007462602292</v>
      </c>
      <c r="O376">
        <v>4.5309921722974811E-3</v>
      </c>
      <c r="P376">
        <v>0.4499589323487459</v>
      </c>
    </row>
    <row r="377" spans="1:16" x14ac:dyDescent="0.25">
      <c r="A377" s="1">
        <v>375</v>
      </c>
      <c r="B377">
        <v>47.128225803375237</v>
      </c>
      <c r="C377">
        <v>246.21</v>
      </c>
      <c r="D377">
        <v>71.64</v>
      </c>
      <c r="E377">
        <v>357.82525588538988</v>
      </c>
      <c r="F377">
        <v>155.01300799817739</v>
      </c>
      <c r="G377">
        <v>75.000004230200616</v>
      </c>
      <c r="H377">
        <v>91.196992001822565</v>
      </c>
      <c r="I377">
        <v>-3.3600042302006159</v>
      </c>
      <c r="J377">
        <v>6.2452288619912721</v>
      </c>
      <c r="K377">
        <v>6.2838357070578894</v>
      </c>
      <c r="L377">
        <v>-3.8606845066617268E-2</v>
      </c>
      <c r="M377">
        <v>3.0442614578909032E-2</v>
      </c>
      <c r="N377">
        <v>0.48279251984429078</v>
      </c>
      <c r="O377">
        <v>-1.625999428269654E-4</v>
      </c>
      <c r="P377">
        <v>0.44999994712250407</v>
      </c>
    </row>
    <row r="378" spans="1:16" x14ac:dyDescent="0.25">
      <c r="A378" s="1">
        <v>376</v>
      </c>
      <c r="B378">
        <v>47.25144624710083</v>
      </c>
      <c r="C378">
        <v>246.46</v>
      </c>
      <c r="D378">
        <v>71.88</v>
      </c>
      <c r="E378">
        <v>360</v>
      </c>
      <c r="F378">
        <v>155.38265895271741</v>
      </c>
      <c r="G378">
        <v>75.003660845761175</v>
      </c>
      <c r="H378">
        <v>91.077341047282601</v>
      </c>
      <c r="I378">
        <v>-3.123660845761179</v>
      </c>
      <c r="J378">
        <v>6.2831853071795862</v>
      </c>
      <c r="K378">
        <v>6.3023174767270396</v>
      </c>
      <c r="L378">
        <v>-1.9132169547454229E-2</v>
      </c>
      <c r="M378">
        <v>1.46000000000002E-2</v>
      </c>
      <c r="N378">
        <v>0.48120000000000013</v>
      </c>
      <c r="O378">
        <v>-4.7823615078631506E-3</v>
      </c>
      <c r="P378">
        <v>0.4499542482676947</v>
      </c>
    </row>
    <row r="379" spans="1:16" x14ac:dyDescent="0.25">
      <c r="A379" s="1">
        <v>377</v>
      </c>
      <c r="B379">
        <v>47.373665571212769</v>
      </c>
      <c r="C379">
        <v>247.19</v>
      </c>
      <c r="D379">
        <v>71.88</v>
      </c>
      <c r="E379">
        <v>360</v>
      </c>
      <c r="F379">
        <v>155.74924938955769</v>
      </c>
      <c r="G379">
        <v>75.014036555359212</v>
      </c>
      <c r="H379">
        <v>91.440750610442336</v>
      </c>
      <c r="I379">
        <v>-3.134036555359216</v>
      </c>
      <c r="J379">
        <v>6.2831853071795862</v>
      </c>
      <c r="K379">
        <v>6.3206419386815904</v>
      </c>
      <c r="L379">
        <v>-3.745663150200329E-2</v>
      </c>
      <c r="M379">
        <v>2.19000000000001E-2</v>
      </c>
      <c r="N379">
        <v>0.48120000000000013</v>
      </c>
      <c r="O379">
        <v>-9.359048160532648E-3</v>
      </c>
      <c r="P379">
        <v>0.44982467294109141</v>
      </c>
    </row>
    <row r="380" spans="1:16" x14ac:dyDescent="0.25">
      <c r="A380" s="1">
        <v>378</v>
      </c>
      <c r="B380">
        <v>47.498388767242432</v>
      </c>
      <c r="C380">
        <v>247.92</v>
      </c>
      <c r="D380">
        <v>71.88</v>
      </c>
      <c r="E380">
        <v>364.39870535499551</v>
      </c>
      <c r="F380">
        <v>156.12323429218949</v>
      </c>
      <c r="G380">
        <v>75.031552443619859</v>
      </c>
      <c r="H380">
        <v>91.796765707810465</v>
      </c>
      <c r="I380">
        <v>-3.1515524436198632</v>
      </c>
      <c r="J380">
        <v>6.3599571984493632</v>
      </c>
      <c r="K380">
        <v>6.3393273683077318</v>
      </c>
      <c r="L380">
        <v>2.0629830141631441E-2</v>
      </c>
      <c r="M380">
        <v>-7.7923642866888007E-3</v>
      </c>
      <c r="N380">
        <v>0.48202215619079553</v>
      </c>
      <c r="O380">
        <v>-1.401830723236124E-2</v>
      </c>
      <c r="P380">
        <v>0.44960625012664729</v>
      </c>
    </row>
    <row r="381" spans="1:16" x14ac:dyDescent="0.25">
      <c r="A381" s="1">
        <v>379</v>
      </c>
      <c r="B381">
        <v>47.621579647064209</v>
      </c>
      <c r="C381">
        <v>248.41</v>
      </c>
      <c r="D381">
        <v>71.88</v>
      </c>
      <c r="E381">
        <v>365.06361685303011</v>
      </c>
      <c r="F381">
        <v>156.49245322910761</v>
      </c>
      <c r="G381">
        <v>75.055719912789968</v>
      </c>
      <c r="H381">
        <v>91.917546770892386</v>
      </c>
      <c r="I381">
        <v>-3.175719912789972</v>
      </c>
      <c r="J381">
        <v>6.3715620933244352</v>
      </c>
      <c r="K381">
        <v>6.3577619173595794</v>
      </c>
      <c r="L381">
        <v>1.380017596485583E-2</v>
      </c>
      <c r="M381">
        <v>-8.5046536405258971E-3</v>
      </c>
      <c r="N381">
        <v>0.48233175394789712</v>
      </c>
      <c r="O381">
        <v>-1.8603811069049611E-2</v>
      </c>
      <c r="P381">
        <v>0.44930554318144461</v>
      </c>
    </row>
    <row r="382" spans="1:16" x14ac:dyDescent="0.25">
      <c r="A382" s="1">
        <v>380</v>
      </c>
      <c r="B382">
        <v>47.761739492416382</v>
      </c>
      <c r="C382">
        <v>248.41</v>
      </c>
      <c r="D382">
        <v>71.88</v>
      </c>
      <c r="E382">
        <v>367.21426203920669</v>
      </c>
      <c r="F382">
        <v>156.91225177681329</v>
      </c>
      <c r="G382">
        <v>75.091510718243171</v>
      </c>
      <c r="H382">
        <v>91.497748223186704</v>
      </c>
      <c r="I382">
        <v>-3.2115107182431761</v>
      </c>
      <c r="J382">
        <v>6.4090979328653841</v>
      </c>
      <c r="K382">
        <v>6.3787011904634179</v>
      </c>
      <c r="L382">
        <v>3.0396742401966211E-2</v>
      </c>
      <c r="M382">
        <v>-2.6599139284802179E-2</v>
      </c>
      <c r="N382">
        <v>0.481672851414015</v>
      </c>
      <c r="O382">
        <v>-2.379419248361344E-2</v>
      </c>
      <c r="P382">
        <v>0.44886161346991132</v>
      </c>
    </row>
    <row r="383" spans="1:16" x14ac:dyDescent="0.25">
      <c r="A383" s="1">
        <v>381</v>
      </c>
      <c r="B383">
        <v>47.890504598617547</v>
      </c>
      <c r="C383">
        <v>248.66</v>
      </c>
      <c r="D383">
        <v>72.13</v>
      </c>
      <c r="E383">
        <v>366.58194465517801</v>
      </c>
      <c r="F383">
        <v>157.2975923553287</v>
      </c>
      <c r="G383">
        <v>75.132167357006722</v>
      </c>
      <c r="H383">
        <v>91.362407644671293</v>
      </c>
      <c r="I383">
        <v>-3.002167357006726</v>
      </c>
      <c r="J383">
        <v>6.3980619125964857</v>
      </c>
      <c r="K383">
        <v>6.3978975020739366</v>
      </c>
      <c r="L383">
        <v>1.6441052254911881E-4</v>
      </c>
      <c r="M383">
        <v>-1.8511793439598669E-2</v>
      </c>
      <c r="N383">
        <v>0.47974009995376632</v>
      </c>
      <c r="O383">
        <v>-2.8531150562413211E-2</v>
      </c>
      <c r="P383">
        <v>0.44835935043074188</v>
      </c>
    </row>
    <row r="384" spans="1:16" x14ac:dyDescent="0.25">
      <c r="A384" s="1">
        <v>382</v>
      </c>
      <c r="B384">
        <v>47.96131706237793</v>
      </c>
      <c r="C384">
        <v>248.66</v>
      </c>
      <c r="D384">
        <v>72.13</v>
      </c>
      <c r="E384">
        <v>366.58194465517801</v>
      </c>
      <c r="F384">
        <v>157.50934643161909</v>
      </c>
      <c r="G384">
        <v>75.157696802084629</v>
      </c>
      <c r="H384">
        <v>91.150653568380875</v>
      </c>
      <c r="I384">
        <v>-3.027696802084634</v>
      </c>
      <c r="J384">
        <v>6.3980619125964857</v>
      </c>
      <c r="K384">
        <v>6.4084347758999396</v>
      </c>
      <c r="L384">
        <v>-1.037286330345388E-2</v>
      </c>
      <c r="M384">
        <v>-1.8511793439598669E-2</v>
      </c>
      <c r="N384">
        <v>0.47974009995376632</v>
      </c>
      <c r="O384">
        <v>-3.112111939295336E-2</v>
      </c>
      <c r="P384">
        <v>0.44804505743116352</v>
      </c>
    </row>
    <row r="385" spans="1:16" x14ac:dyDescent="0.25">
      <c r="A385" s="1">
        <v>383</v>
      </c>
      <c r="B385">
        <v>48.111971378326423</v>
      </c>
      <c r="C385">
        <v>248.66</v>
      </c>
      <c r="D385">
        <v>72.13</v>
      </c>
      <c r="E385">
        <v>366.58194465517801</v>
      </c>
      <c r="F385">
        <v>157.95942373153491</v>
      </c>
      <c r="G385">
        <v>75.219490007942483</v>
      </c>
      <c r="H385">
        <v>90.700576268465056</v>
      </c>
      <c r="I385">
        <v>-3.0894900079424872</v>
      </c>
      <c r="J385">
        <v>6.3980619125964857</v>
      </c>
      <c r="K385">
        <v>6.4308001577156597</v>
      </c>
      <c r="L385">
        <v>-3.2738245119174003E-2</v>
      </c>
      <c r="M385">
        <v>-1.8511793439598669E-2</v>
      </c>
      <c r="N385">
        <v>0.47974009995376632</v>
      </c>
      <c r="O385">
        <v>-3.6590488784897138E-2</v>
      </c>
      <c r="P385">
        <v>0.44728778490769872</v>
      </c>
    </row>
    <row r="386" spans="1:16" x14ac:dyDescent="0.25">
      <c r="A386" s="1">
        <v>384</v>
      </c>
      <c r="B386">
        <v>48.255122661590583</v>
      </c>
      <c r="C386">
        <v>248.9</v>
      </c>
      <c r="D386">
        <v>72.13</v>
      </c>
      <c r="E386">
        <v>366.58194465517801</v>
      </c>
      <c r="F386">
        <v>158.38646507877669</v>
      </c>
      <c r="G386">
        <v>75.287622830943008</v>
      </c>
      <c r="H386">
        <v>90.513534921223311</v>
      </c>
      <c r="I386">
        <v>-3.1576228309430121</v>
      </c>
      <c r="J386">
        <v>6.3980619125964857</v>
      </c>
      <c r="K386">
        <v>6.4519763169560331</v>
      </c>
      <c r="L386">
        <v>-5.3914404359547419E-2</v>
      </c>
      <c r="M386">
        <v>-1.612761199350787E-2</v>
      </c>
      <c r="N386">
        <v>0.48001519781293073</v>
      </c>
      <c r="O386">
        <v>-4.1729232785077758E-2</v>
      </c>
      <c r="P386">
        <v>0.44645845597876971</v>
      </c>
    </row>
    <row r="387" spans="1:16" x14ac:dyDescent="0.25">
      <c r="A387" s="1">
        <v>385</v>
      </c>
      <c r="B387">
        <v>48.373329162597663</v>
      </c>
      <c r="C387">
        <v>249.39</v>
      </c>
      <c r="D387">
        <v>72.37</v>
      </c>
      <c r="E387">
        <v>365.93152692491969</v>
      </c>
      <c r="F387">
        <v>158.73857319486061</v>
      </c>
      <c r="G387">
        <v>75.35079050475801</v>
      </c>
      <c r="H387">
        <v>90.65142680513938</v>
      </c>
      <c r="I387">
        <v>-2.980790504758005</v>
      </c>
      <c r="J387">
        <v>6.3867099816901298</v>
      </c>
      <c r="K387">
        <v>6.4693999238562476</v>
      </c>
      <c r="L387">
        <v>-8.2689942166117802E-2</v>
      </c>
      <c r="M387">
        <v>-5.5558089583823758E-3</v>
      </c>
      <c r="N387">
        <v>0.47828655948794752</v>
      </c>
      <c r="O387">
        <v>-4.5924263992886169E-2</v>
      </c>
      <c r="P387">
        <v>0.44569478994604078</v>
      </c>
    </row>
    <row r="388" spans="1:16" x14ac:dyDescent="0.25">
      <c r="A388" s="1">
        <v>386</v>
      </c>
      <c r="B388">
        <v>48.493052959442139</v>
      </c>
      <c r="C388">
        <v>250.37</v>
      </c>
      <c r="D388">
        <v>72.37</v>
      </c>
      <c r="E388">
        <v>370.57352341856091</v>
      </c>
      <c r="F388">
        <v>159.09466827075499</v>
      </c>
      <c r="G388">
        <v>75.421128250671671</v>
      </c>
      <c r="H388">
        <v>91.275331729244982</v>
      </c>
      <c r="I388">
        <v>-3.0511282506716668</v>
      </c>
      <c r="J388">
        <v>6.4677281043702006</v>
      </c>
      <c r="K388">
        <v>6.4869836195023698</v>
      </c>
      <c r="L388">
        <v>-1.9255515132169169E-2</v>
      </c>
      <c r="M388">
        <v>-3.4611487612199093E-2</v>
      </c>
      <c r="N388">
        <v>0.4780663394606135</v>
      </c>
      <c r="O388">
        <v>-5.0124108854831317E-2</v>
      </c>
      <c r="P388">
        <v>0.44485029524612901</v>
      </c>
    </row>
    <row r="389" spans="1:16" x14ac:dyDescent="0.25">
      <c r="A389" s="1">
        <v>387</v>
      </c>
      <c r="B389">
        <v>48.615251064300537</v>
      </c>
      <c r="C389">
        <v>251.35</v>
      </c>
      <c r="D389">
        <v>72.62</v>
      </c>
      <c r="E389">
        <v>373.49573328079578</v>
      </c>
      <c r="F389">
        <v>159.45751709711919</v>
      </c>
      <c r="G389">
        <v>75.499508789340297</v>
      </c>
      <c r="H389">
        <v>91.892482902880772</v>
      </c>
      <c r="I389">
        <v>-2.8795087893402922</v>
      </c>
      <c r="J389">
        <v>6.5187302879004498</v>
      </c>
      <c r="K389">
        <v>6.5048591161706373</v>
      </c>
      <c r="L389">
        <v>1.3871171729812559E-2</v>
      </c>
      <c r="M389">
        <v>-4.8825511207045799E-2</v>
      </c>
      <c r="N389">
        <v>0.47553628616055221</v>
      </c>
      <c r="O389">
        <v>-5.4355565678416123E-2</v>
      </c>
      <c r="P389">
        <v>0.4439164224782528</v>
      </c>
    </row>
    <row r="390" spans="1:16" x14ac:dyDescent="0.25">
      <c r="A390" s="1">
        <v>388</v>
      </c>
      <c r="B390">
        <v>48.733483552932739</v>
      </c>
      <c r="C390">
        <v>252.08</v>
      </c>
      <c r="D390">
        <v>72.86</v>
      </c>
      <c r="E390">
        <v>375.32151007486482</v>
      </c>
      <c r="F390">
        <v>159.80795762706339</v>
      </c>
      <c r="G390">
        <v>75.581670756580507</v>
      </c>
      <c r="H390">
        <v>92.272042372936596</v>
      </c>
      <c r="I390">
        <v>-2.7216707565805081</v>
      </c>
      <c r="J390">
        <v>6.5505961043634606</v>
      </c>
      <c r="K390">
        <v>6.5220804166882669</v>
      </c>
      <c r="L390">
        <v>2.851568767519375E-2</v>
      </c>
      <c r="M390">
        <v>-5.6276801624800428E-2</v>
      </c>
      <c r="N390">
        <v>0.47335348482807532</v>
      </c>
      <c r="O390">
        <v>-5.8392646418838123E-2</v>
      </c>
      <c r="P390">
        <v>0.44294552912999352</v>
      </c>
    </row>
    <row r="391" spans="1:16" x14ac:dyDescent="0.25">
      <c r="A391" s="1">
        <v>389</v>
      </c>
      <c r="B391">
        <v>48.876629114151001</v>
      </c>
      <c r="C391">
        <v>252.32</v>
      </c>
      <c r="D391">
        <v>73.349999999999994</v>
      </c>
      <c r="E391">
        <v>375.12400730831058</v>
      </c>
      <c r="F391">
        <v>160.2313363463995</v>
      </c>
      <c r="G391">
        <v>75.689453624792776</v>
      </c>
      <c r="H391">
        <v>92.08866365360052</v>
      </c>
      <c r="I391">
        <v>-2.3394536247927822</v>
      </c>
      <c r="J391">
        <v>6.5471490308052909</v>
      </c>
      <c r="K391">
        <v>6.5428258541739464</v>
      </c>
      <c r="L391">
        <v>4.3231766313445164E-3</v>
      </c>
      <c r="M391">
        <v>-5.104945985943532E-2</v>
      </c>
      <c r="N391">
        <v>0.4694405634881374</v>
      </c>
      <c r="O391">
        <v>-6.3199926376252283E-2</v>
      </c>
      <c r="P391">
        <v>0.44168417371453478</v>
      </c>
    </row>
    <row r="392" spans="1:16" x14ac:dyDescent="0.25">
      <c r="A392" s="1">
        <v>390</v>
      </c>
      <c r="B392">
        <v>49.033257722854607</v>
      </c>
      <c r="C392">
        <v>252.32</v>
      </c>
      <c r="D392">
        <v>73.349999999999994</v>
      </c>
      <c r="E392">
        <v>376.55707137563672</v>
      </c>
      <c r="F392">
        <v>160.69336236759889</v>
      </c>
      <c r="G392">
        <v>75.817790275494147</v>
      </c>
      <c r="H392">
        <v>91.626637632401099</v>
      </c>
      <c r="I392">
        <v>-2.4677902754941532</v>
      </c>
      <c r="J392">
        <v>6.5721607171721539</v>
      </c>
      <c r="K392">
        <v>6.5653847822009306</v>
      </c>
      <c r="L392">
        <v>6.7759349712224193E-3</v>
      </c>
      <c r="M392">
        <v>-6.2773768781075559E-2</v>
      </c>
      <c r="N392">
        <v>0.46801703382785131</v>
      </c>
      <c r="O392">
        <v>-6.8352037439204982E-2</v>
      </c>
      <c r="P392">
        <v>0.44020018411719303</v>
      </c>
    </row>
    <row r="393" spans="1:16" x14ac:dyDescent="0.25">
      <c r="A393" s="1">
        <v>391</v>
      </c>
      <c r="B393">
        <v>49.170422315597527</v>
      </c>
      <c r="C393">
        <v>253.06</v>
      </c>
      <c r="D393">
        <v>73.349999999999994</v>
      </c>
      <c r="E393">
        <v>376.99082329198609</v>
      </c>
      <c r="F393">
        <v>161.09682978283209</v>
      </c>
      <c r="G393">
        <v>75.939081945014607</v>
      </c>
      <c r="H393">
        <v>91.963170217167942</v>
      </c>
      <c r="I393">
        <v>-2.589081945014613</v>
      </c>
      <c r="J393">
        <v>6.5797311162492864</v>
      </c>
      <c r="K393">
        <v>6.5850118044799686</v>
      </c>
      <c r="L393">
        <v>-5.2806882306830616E-3</v>
      </c>
      <c r="M393">
        <v>-5.9238010230204391E-2</v>
      </c>
      <c r="N393">
        <v>0.46969082186473082</v>
      </c>
      <c r="O393">
        <v>-7.2765292238984994E-2</v>
      </c>
      <c r="P393">
        <v>0.43881521802493539</v>
      </c>
    </row>
    <row r="394" spans="1:16" x14ac:dyDescent="0.25">
      <c r="A394" s="1">
        <v>392</v>
      </c>
      <c r="B394">
        <v>49.29214334487915</v>
      </c>
      <c r="C394">
        <v>253.3</v>
      </c>
      <c r="D394">
        <v>73.349999999999994</v>
      </c>
      <c r="E394">
        <v>379.60408815082951</v>
      </c>
      <c r="F394">
        <v>161.45391199257381</v>
      </c>
      <c r="G394">
        <v>76.053660050212898</v>
      </c>
      <c r="H394">
        <v>91.84608800742626</v>
      </c>
      <c r="I394">
        <v>-2.7036600502129029</v>
      </c>
      <c r="J394">
        <v>6.6253411922627672</v>
      </c>
      <c r="K394">
        <v>6.6023229052451411</v>
      </c>
      <c r="L394">
        <v>2.301828701762609E-2</v>
      </c>
      <c r="M394">
        <v>-7.8330732029962089E-2</v>
      </c>
      <c r="N394">
        <v>0.46730669417380533</v>
      </c>
      <c r="O394">
        <v>-7.6600380069161672E-2</v>
      </c>
      <c r="P394">
        <v>0.4375222957430559</v>
      </c>
    </row>
    <row r="395" spans="1:16" x14ac:dyDescent="0.25">
      <c r="A395" s="1">
        <v>393</v>
      </c>
      <c r="B395">
        <v>49.414345502853386</v>
      </c>
      <c r="C395">
        <v>253.79</v>
      </c>
      <c r="D395">
        <v>73.349999999999994</v>
      </c>
      <c r="E395">
        <v>380.11258828907552</v>
      </c>
      <c r="F395">
        <v>161.8114436997682</v>
      </c>
      <c r="G395">
        <v>76.175240695116216</v>
      </c>
      <c r="H395">
        <v>91.978556300231787</v>
      </c>
      <c r="I395">
        <v>-2.825240695116221</v>
      </c>
      <c r="J395">
        <v>6.6342161939220059</v>
      </c>
      <c r="K395">
        <v>6.6195975172021448</v>
      </c>
      <c r="L395">
        <v>1.461867671986106E-2</v>
      </c>
      <c r="M395">
        <v>-7.7873748653853089E-2</v>
      </c>
      <c r="N395">
        <v>0.46827805764374292</v>
      </c>
      <c r="O395">
        <v>-8.0370359340119726E-2</v>
      </c>
      <c r="P395">
        <v>0.43616640709728099</v>
      </c>
    </row>
    <row r="396" spans="1:16" x14ac:dyDescent="0.25">
      <c r="A396" s="1">
        <v>394</v>
      </c>
      <c r="B396">
        <v>49.537545204162598</v>
      </c>
      <c r="C396">
        <v>253.79</v>
      </c>
      <c r="D396">
        <v>73.349999999999994</v>
      </c>
      <c r="E396">
        <v>380.11258828907552</v>
      </c>
      <c r="F396">
        <v>162.1708641584539</v>
      </c>
      <c r="G396">
        <v>76.304438540656648</v>
      </c>
      <c r="H396">
        <v>91.619135841546068</v>
      </c>
      <c r="I396">
        <v>-2.9544385406566529</v>
      </c>
      <c r="J396">
        <v>6.6342161939220059</v>
      </c>
      <c r="K396">
        <v>6.6369025226703773</v>
      </c>
      <c r="L396">
        <v>-2.68632874837138E-3</v>
      </c>
      <c r="M396">
        <v>-7.7873748653853089E-2</v>
      </c>
      <c r="N396">
        <v>0.46827805764374292</v>
      </c>
      <c r="O396">
        <v>-8.4086592966145068E-2</v>
      </c>
      <c r="P396">
        <v>0.4347433533545636</v>
      </c>
    </row>
    <row r="397" spans="1:16" x14ac:dyDescent="0.25">
      <c r="A397" s="1">
        <v>395</v>
      </c>
      <c r="B397">
        <v>49.660759687423713</v>
      </c>
      <c r="C397">
        <v>253.79</v>
      </c>
      <c r="D397">
        <v>73.349999999999994</v>
      </c>
      <c r="E397">
        <v>380.11258828907552</v>
      </c>
      <c r="F397">
        <v>162.5292391517273</v>
      </c>
      <c r="G397">
        <v>76.440285181819434</v>
      </c>
      <c r="H397">
        <v>91.260760848272724</v>
      </c>
      <c r="I397">
        <v>-3.0902851818194388</v>
      </c>
      <c r="J397">
        <v>6.6342161939220059</v>
      </c>
      <c r="K397">
        <v>6.6540945229091557</v>
      </c>
      <c r="L397">
        <v>-1.987832898714981E-2</v>
      </c>
      <c r="M397">
        <v>-7.7873748653853089E-2</v>
      </c>
      <c r="N397">
        <v>0.46827805764374292</v>
      </c>
      <c r="O397">
        <v>-8.7715464248388525E-2</v>
      </c>
      <c r="P397">
        <v>0.43326645041614043</v>
      </c>
    </row>
    <row r="398" spans="1:16" x14ac:dyDescent="0.25">
      <c r="A398" s="1">
        <v>396</v>
      </c>
      <c r="B398">
        <v>49.786961555480957</v>
      </c>
      <c r="C398">
        <v>253.79</v>
      </c>
      <c r="D398">
        <v>73.349999999999994</v>
      </c>
      <c r="E398">
        <v>380.11258828907552</v>
      </c>
      <c r="F398">
        <v>162.8951176692423</v>
      </c>
      <c r="G398">
        <v>76.586280817870005</v>
      </c>
      <c r="H398">
        <v>90.894882330757724</v>
      </c>
      <c r="I398">
        <v>-3.2362808178700111</v>
      </c>
      <c r="J398">
        <v>6.6342161939220059</v>
      </c>
      <c r="K398">
        <v>6.6715801272945097</v>
      </c>
      <c r="L398">
        <v>-3.7363933372503773E-2</v>
      </c>
      <c r="M398">
        <v>-7.7873748653853089E-2</v>
      </c>
      <c r="N398">
        <v>0.46827805764374292</v>
      </c>
      <c r="O398">
        <v>-9.13384326385622E-2</v>
      </c>
      <c r="P398">
        <v>0.43170091538787958</v>
      </c>
    </row>
    <row r="399" spans="1:16" x14ac:dyDescent="0.25">
      <c r="A399" s="1">
        <v>397</v>
      </c>
      <c r="B399">
        <v>49.905725717544563</v>
      </c>
      <c r="C399">
        <v>254.04</v>
      </c>
      <c r="D399">
        <v>73.59</v>
      </c>
      <c r="E399">
        <v>379.91640599380901</v>
      </c>
      <c r="F399">
        <v>163.23828572708649</v>
      </c>
      <c r="G399">
        <v>76.729987767190494</v>
      </c>
      <c r="H399">
        <v>90.801714272913443</v>
      </c>
      <c r="I399">
        <v>-3.1399877671904899</v>
      </c>
      <c r="J399">
        <v>6.6307921669354872</v>
      </c>
      <c r="K399">
        <v>6.6879179951865426</v>
      </c>
      <c r="L399">
        <v>-5.7125828251055388E-2</v>
      </c>
      <c r="M399">
        <v>-7.3101864959804461E-2</v>
      </c>
      <c r="N399">
        <v>0.46713711834899019</v>
      </c>
      <c r="O399">
        <v>-9.4658694936945259E-2</v>
      </c>
      <c r="P399">
        <v>0.43018142975690449</v>
      </c>
    </row>
    <row r="400" spans="1:16" x14ac:dyDescent="0.25">
      <c r="A400" s="1">
        <v>398</v>
      </c>
      <c r="B400">
        <v>50.044899463653557</v>
      </c>
      <c r="C400">
        <v>254.28</v>
      </c>
      <c r="D400">
        <v>73.84</v>
      </c>
      <c r="E400">
        <v>382.21759426951832</v>
      </c>
      <c r="F400">
        <v>163.63894490908251</v>
      </c>
      <c r="G400">
        <v>76.906155666613671</v>
      </c>
      <c r="H400">
        <v>90.64105509091749</v>
      </c>
      <c r="I400">
        <v>-3.066155666613668</v>
      </c>
      <c r="J400">
        <v>6.6709554790549053</v>
      </c>
      <c r="K400">
        <v>6.706914916264517</v>
      </c>
      <c r="L400">
        <v>-3.59594372096117E-2</v>
      </c>
      <c r="M400">
        <v>-8.8632519554683431E-2</v>
      </c>
      <c r="N400">
        <v>0.46241829167690651</v>
      </c>
      <c r="O400">
        <v>-9.8436652815440936E-2</v>
      </c>
      <c r="P400">
        <v>0.42834717722861437</v>
      </c>
    </row>
    <row r="401" spans="1:16" x14ac:dyDescent="0.25">
      <c r="A401" s="1">
        <v>399</v>
      </c>
      <c r="B401">
        <v>50.153169631958008</v>
      </c>
      <c r="C401">
        <v>255.01</v>
      </c>
      <c r="D401">
        <v>74.33</v>
      </c>
      <c r="E401">
        <v>383.49856567595208</v>
      </c>
      <c r="F401">
        <v>163.94948434174299</v>
      </c>
      <c r="G401">
        <v>77.048979726460331</v>
      </c>
      <c r="H401">
        <v>91.060515658256946</v>
      </c>
      <c r="I401">
        <v>-2.7189797264603328</v>
      </c>
      <c r="J401">
        <v>6.6933126477210774</v>
      </c>
      <c r="K401">
        <v>6.7215800655448419</v>
      </c>
      <c r="L401">
        <v>-2.8267417823764521E-2</v>
      </c>
      <c r="M401">
        <v>-9.0299502452030528E-2</v>
      </c>
      <c r="N401">
        <v>0.45873837844343879</v>
      </c>
      <c r="O401">
        <v>-0.10128961863472449</v>
      </c>
      <c r="P401">
        <v>0.42688260026492542</v>
      </c>
    </row>
    <row r="402" spans="1:16" x14ac:dyDescent="0.25">
      <c r="A402" s="1">
        <v>400</v>
      </c>
      <c r="B402">
        <v>50.2893385887146</v>
      </c>
      <c r="C402">
        <v>255.75</v>
      </c>
      <c r="D402">
        <v>74.33</v>
      </c>
      <c r="E402">
        <v>388.24973549497429</v>
      </c>
      <c r="F402">
        <v>164.3385489740844</v>
      </c>
      <c r="G402">
        <v>77.235752293745293</v>
      </c>
      <c r="H402">
        <v>91.411451025915596</v>
      </c>
      <c r="I402">
        <v>-2.905752293745294</v>
      </c>
      <c r="J402">
        <v>6.7762362043843982</v>
      </c>
      <c r="K402">
        <v>6.7398799991321638</v>
      </c>
      <c r="L402">
        <v>3.6356205252234368E-2</v>
      </c>
      <c r="M402">
        <v>-0.1214672455253801</v>
      </c>
      <c r="N402">
        <v>0.45318522511714471</v>
      </c>
      <c r="O402">
        <v>-0.1047685955760105</v>
      </c>
      <c r="P402">
        <v>0.42499703441713421</v>
      </c>
    </row>
    <row r="403" spans="1:16" x14ac:dyDescent="0.25">
      <c r="A403" s="1">
        <v>401</v>
      </c>
      <c r="B403">
        <v>50.415184259414673</v>
      </c>
      <c r="C403">
        <v>256.48</v>
      </c>
      <c r="D403">
        <v>75.31</v>
      </c>
      <c r="E403">
        <v>388.61045966596521</v>
      </c>
      <c r="F403">
        <v>164.69657973028481</v>
      </c>
      <c r="G403">
        <v>77.415416305286996</v>
      </c>
      <c r="H403">
        <v>91.783420269715208</v>
      </c>
      <c r="I403">
        <v>-2.1054163052869939</v>
      </c>
      <c r="J403">
        <v>6.7825320288597162</v>
      </c>
      <c r="K403">
        <v>6.7566471605541398</v>
      </c>
      <c r="L403">
        <v>2.5884868305576351E-2</v>
      </c>
      <c r="M403">
        <v>-0.1132166054305765</v>
      </c>
      <c r="N403">
        <v>0.44730375613756829</v>
      </c>
      <c r="O403">
        <v>-0.107873858365445</v>
      </c>
      <c r="P403">
        <v>0.42321421688446459</v>
      </c>
    </row>
    <row r="404" spans="1:16" x14ac:dyDescent="0.25">
      <c r="A404" s="1">
        <v>402</v>
      </c>
      <c r="B404">
        <v>50.534397840499878</v>
      </c>
      <c r="C404">
        <v>256.97000000000003</v>
      </c>
      <c r="D404">
        <v>75.31</v>
      </c>
      <c r="E404">
        <v>390.31121322668162</v>
      </c>
      <c r="F404">
        <v>165.03432673700769</v>
      </c>
      <c r="G404">
        <v>77.591832795985042</v>
      </c>
      <c r="H404">
        <v>91.935673262992367</v>
      </c>
      <c r="I404">
        <v>-2.2818327959850389</v>
      </c>
      <c r="J404">
        <v>6.812215778259235</v>
      </c>
      <c r="K404">
        <v>6.7723996676704008</v>
      </c>
      <c r="L404">
        <v>3.9816110588834157E-2</v>
      </c>
      <c r="M404">
        <v>-0.122212278622239</v>
      </c>
      <c r="N404">
        <v>0.44621951879535737</v>
      </c>
      <c r="O404">
        <v>-0.1107165447039809</v>
      </c>
      <c r="P404">
        <v>0.42149244666504182</v>
      </c>
    </row>
    <row r="405" spans="1:16" x14ac:dyDescent="0.25">
      <c r="A405" s="1">
        <v>403</v>
      </c>
      <c r="B405">
        <v>50.65666675567627</v>
      </c>
      <c r="C405">
        <v>257.20999999999998</v>
      </c>
      <c r="D405">
        <v>75.31</v>
      </c>
      <c r="E405">
        <v>392.41230661835112</v>
      </c>
      <c r="F405">
        <v>165.37924812306119</v>
      </c>
      <c r="G405">
        <v>77.779031052096343</v>
      </c>
      <c r="H405">
        <v>91.83075187693882</v>
      </c>
      <c r="I405">
        <v>-2.4690310520963412</v>
      </c>
      <c r="J405">
        <v>6.8488867758357621</v>
      </c>
      <c r="K405">
        <v>6.7884215883624099</v>
      </c>
      <c r="L405">
        <v>6.0465187473352167E-2</v>
      </c>
      <c r="M405">
        <v>-0.1364636515339526</v>
      </c>
      <c r="N405">
        <v>0.44272530062107351</v>
      </c>
      <c r="O405">
        <v>-0.1135308283493449</v>
      </c>
      <c r="P405">
        <v>0.41969590427391951</v>
      </c>
    </row>
    <row r="406" spans="1:16" x14ac:dyDescent="0.25">
      <c r="A406" s="1">
        <v>404</v>
      </c>
      <c r="B406">
        <v>50.797375202178962</v>
      </c>
      <c r="C406">
        <v>257.45999999999998</v>
      </c>
      <c r="D406">
        <v>75.31</v>
      </c>
      <c r="E406">
        <v>392.00538320808352</v>
      </c>
      <c r="F406">
        <v>165.7742640476327</v>
      </c>
      <c r="G406">
        <v>78.002270573020851</v>
      </c>
      <c r="H406">
        <v>91.685735952367253</v>
      </c>
      <c r="I406">
        <v>-2.6922705730208492</v>
      </c>
      <c r="J406">
        <v>6.8417846225231482</v>
      </c>
      <c r="K406">
        <v>6.8066893174199006</v>
      </c>
      <c r="L406">
        <v>3.5095305103247647E-2</v>
      </c>
      <c r="M406">
        <v>-0.13119593760838699</v>
      </c>
      <c r="N406">
        <v>0.44500830998426999</v>
      </c>
      <c r="O406">
        <v>-0.1166412105490979</v>
      </c>
      <c r="P406">
        <v>0.41759338150960579</v>
      </c>
    </row>
    <row r="407" spans="1:16" x14ac:dyDescent="0.25">
      <c r="A407" s="1">
        <v>405</v>
      </c>
      <c r="B407">
        <v>50.904615640640259</v>
      </c>
      <c r="C407">
        <v>257.7</v>
      </c>
      <c r="D407">
        <v>77.260000000000005</v>
      </c>
      <c r="E407">
        <v>386.92767785104058</v>
      </c>
      <c r="F407">
        <v>166.07389574521801</v>
      </c>
      <c r="G407">
        <v>78.177997724832721</v>
      </c>
      <c r="H407">
        <v>91.626104254782007</v>
      </c>
      <c r="I407">
        <v>-0.91799772483271624</v>
      </c>
      <c r="J407">
        <v>6.7531619455965952</v>
      </c>
      <c r="K407">
        <v>6.8204881987575217</v>
      </c>
      <c r="L407">
        <v>-6.7326253160926441E-2</v>
      </c>
      <c r="M407">
        <v>-8.0324179992378966E-2</v>
      </c>
      <c r="N407">
        <v>0.43857472123750108</v>
      </c>
      <c r="O407">
        <v>-0.1189187238411408</v>
      </c>
      <c r="P407">
        <v>0.41596807719823881</v>
      </c>
    </row>
    <row r="408" spans="1:16" x14ac:dyDescent="0.25">
      <c r="A408" s="1">
        <v>406</v>
      </c>
      <c r="B408">
        <v>51.030802488327033</v>
      </c>
      <c r="C408">
        <v>257.7</v>
      </c>
      <c r="D408">
        <v>77.260000000000005</v>
      </c>
      <c r="E408">
        <v>386.92767785104058</v>
      </c>
      <c r="F408">
        <v>166.42483054057089</v>
      </c>
      <c r="G408">
        <v>78.39092880130238</v>
      </c>
      <c r="H408">
        <v>91.275169459429094</v>
      </c>
      <c r="I408">
        <v>-1.1309288013023751</v>
      </c>
      <c r="J408">
        <v>6.7531619455965952</v>
      </c>
      <c r="K408">
        <v>6.8365865845580149</v>
      </c>
      <c r="L408">
        <v>-8.3424638961419717E-2</v>
      </c>
      <c r="M408">
        <v>-8.0324179992378966E-2</v>
      </c>
      <c r="N408">
        <v>0.43857472123750108</v>
      </c>
      <c r="O408">
        <v>-0.1214947597994077</v>
      </c>
      <c r="P408">
        <v>0.41403282385722651</v>
      </c>
    </row>
    <row r="409" spans="1:16" x14ac:dyDescent="0.25">
      <c r="A409" s="1">
        <v>407</v>
      </c>
      <c r="B409">
        <v>51.166959047317498</v>
      </c>
      <c r="C409">
        <v>257.95</v>
      </c>
      <c r="D409">
        <v>75.8</v>
      </c>
      <c r="E409">
        <v>393.69006752597983</v>
      </c>
      <c r="F409">
        <v>166.80144974880599</v>
      </c>
      <c r="G409">
        <v>78.628113245714587</v>
      </c>
      <c r="H409">
        <v>91.148550251194024</v>
      </c>
      <c r="I409">
        <v>-2.8281132457145901</v>
      </c>
      <c r="J409">
        <v>6.8711879107271532</v>
      </c>
      <c r="K409">
        <v>6.853787851728935</v>
      </c>
      <c r="L409">
        <v>1.7400058998218171E-2</v>
      </c>
      <c r="M409">
        <v>-0.13742697361480019</v>
      </c>
      <c r="N409">
        <v>0.43959990550849409</v>
      </c>
      <c r="O409">
        <v>-0.1241476622418401</v>
      </c>
      <c r="P409">
        <v>0.41191999337029872</v>
      </c>
    </row>
    <row r="410" spans="1:16" x14ac:dyDescent="0.25">
      <c r="A410" s="1">
        <v>408</v>
      </c>
      <c r="B410">
        <v>51.288209438323968</v>
      </c>
      <c r="C410">
        <v>258.44</v>
      </c>
      <c r="D410">
        <v>77.75</v>
      </c>
      <c r="E410">
        <v>388.73979529168798</v>
      </c>
      <c r="F410">
        <v>167.13499789054521</v>
      </c>
      <c r="G410">
        <v>78.845788685214188</v>
      </c>
      <c r="H410">
        <v>91.305002109454819</v>
      </c>
      <c r="I410">
        <v>-1.095788685214188</v>
      </c>
      <c r="J410">
        <v>6.7847893613687056</v>
      </c>
      <c r="K410">
        <v>6.8689574062507504</v>
      </c>
      <c r="L410">
        <v>-8.4168044882044768E-2</v>
      </c>
      <c r="M410">
        <v>-8.5308190509469264E-2</v>
      </c>
      <c r="N410">
        <v>0.43507714560983318</v>
      </c>
      <c r="O410">
        <v>-0.12639897000275399</v>
      </c>
      <c r="P410">
        <v>0.41001954667649798</v>
      </c>
    </row>
    <row r="411" spans="1:16" x14ac:dyDescent="0.25">
      <c r="A411" s="1">
        <v>409</v>
      </c>
      <c r="B411">
        <v>51.397980451583862</v>
      </c>
      <c r="C411">
        <v>258.68</v>
      </c>
      <c r="D411">
        <v>78.239999999999995</v>
      </c>
      <c r="E411">
        <v>390.14138555207541</v>
      </c>
      <c r="F411">
        <v>167.43543003407331</v>
      </c>
      <c r="G411">
        <v>79.048074774166579</v>
      </c>
      <c r="H411">
        <v>91.244569965926701</v>
      </c>
      <c r="I411">
        <v>-0.80807477416658458</v>
      </c>
      <c r="J411">
        <v>6.8092517261763508</v>
      </c>
      <c r="K411">
        <v>6.8825695732951129</v>
      </c>
      <c r="L411">
        <v>-7.3317847118762103E-2</v>
      </c>
      <c r="M411">
        <v>-9.1388664164343963E-2</v>
      </c>
      <c r="N411">
        <v>0.429828002882847</v>
      </c>
      <c r="O411">
        <v>-0.1283465595972208</v>
      </c>
      <c r="P411">
        <v>0.40828564831869302</v>
      </c>
    </row>
    <row r="412" spans="1:16" x14ac:dyDescent="0.25">
      <c r="A412" s="1">
        <v>410</v>
      </c>
      <c r="B412">
        <v>51.5191810131073</v>
      </c>
      <c r="C412">
        <v>259.66000000000003</v>
      </c>
      <c r="D412">
        <v>76.77</v>
      </c>
      <c r="E412">
        <v>396.08507304285212</v>
      </c>
      <c r="F412">
        <v>167.7654016770573</v>
      </c>
      <c r="G412">
        <v>79.277154199975016</v>
      </c>
      <c r="H412">
        <v>91.894598322942755</v>
      </c>
      <c r="I412">
        <v>-2.50715419997502</v>
      </c>
      <c r="J412">
        <v>6.9129886426000047</v>
      </c>
      <c r="K412">
        <v>6.8974648907483296</v>
      </c>
      <c r="L412">
        <v>1.552375185167509E-2</v>
      </c>
      <c r="M412">
        <v>-0.13614476089561611</v>
      </c>
      <c r="N412">
        <v>0.43570569663555653</v>
      </c>
      <c r="O412">
        <v>-0.13039680458790481</v>
      </c>
      <c r="P412">
        <v>0.40635850963919368</v>
      </c>
    </row>
    <row r="413" spans="1:16" x14ac:dyDescent="0.25">
      <c r="A413" s="1">
        <v>411</v>
      </c>
      <c r="B413">
        <v>51.622432231903083</v>
      </c>
      <c r="C413">
        <v>260.88</v>
      </c>
      <c r="D413">
        <v>77.75</v>
      </c>
      <c r="E413">
        <v>398.90413845540422</v>
      </c>
      <c r="F413">
        <v>168.04502848543731</v>
      </c>
      <c r="G413">
        <v>79.47702785355213</v>
      </c>
      <c r="H413">
        <v>92.834971514562682</v>
      </c>
      <c r="I413">
        <v>-1.72702785355213</v>
      </c>
      <c r="J413">
        <v>6.9621906158781304</v>
      </c>
      <c r="K413">
        <v>6.9100430219943174</v>
      </c>
      <c r="L413">
        <v>5.2147593883813848E-2</v>
      </c>
      <c r="M413">
        <v>-0.14176033195743501</v>
      </c>
      <c r="N413">
        <v>0.4285180256223976</v>
      </c>
      <c r="O413">
        <v>-0.13206049417866381</v>
      </c>
      <c r="P413">
        <v>0.40470783270657518</v>
      </c>
    </row>
    <row r="414" spans="1:16" x14ac:dyDescent="0.25">
      <c r="A414" s="1">
        <v>412</v>
      </c>
      <c r="B414">
        <v>51.747620582580574</v>
      </c>
      <c r="C414">
        <v>261.86</v>
      </c>
      <c r="D414">
        <v>78.73</v>
      </c>
      <c r="E414">
        <v>401.11209043916688</v>
      </c>
      <c r="F414">
        <v>168.38219771836961</v>
      </c>
      <c r="G414">
        <v>79.725159658795093</v>
      </c>
      <c r="H414">
        <v>93.47780228163046</v>
      </c>
      <c r="I414">
        <v>-0.99515965879508883</v>
      </c>
      <c r="J414">
        <v>7.0007266477207306</v>
      </c>
      <c r="K414">
        <v>6.9251561988613908</v>
      </c>
      <c r="L414">
        <v>7.5570448859339834E-2</v>
      </c>
      <c r="M414">
        <v>-0.1443369863013696</v>
      </c>
      <c r="N414">
        <v>0.42179863013698637</v>
      </c>
      <c r="O414">
        <v>-0.13397540295693361</v>
      </c>
      <c r="P414">
        <v>0.40269739188481879</v>
      </c>
    </row>
    <row r="415" spans="1:16" x14ac:dyDescent="0.25">
      <c r="A415" s="1">
        <v>413</v>
      </c>
      <c r="B415">
        <v>51.869881153106689</v>
      </c>
      <c r="C415">
        <v>262.10000000000002</v>
      </c>
      <c r="D415">
        <v>78.73</v>
      </c>
      <c r="E415">
        <v>403.9190758133393</v>
      </c>
      <c r="F415">
        <v>168.70945772150969</v>
      </c>
      <c r="G415">
        <v>79.97358084702293</v>
      </c>
      <c r="H415">
        <v>93.390542278490301</v>
      </c>
      <c r="I415">
        <v>-1.2435808470229259</v>
      </c>
      <c r="J415">
        <v>7.049717784555364</v>
      </c>
      <c r="K415">
        <v>6.9397707030528144</v>
      </c>
      <c r="L415">
        <v>0.1099470815025505</v>
      </c>
      <c r="M415">
        <v>-0.16309116774504129</v>
      </c>
      <c r="N415">
        <v>0.41588888059619822</v>
      </c>
      <c r="O415">
        <v>-0.13573754196714649</v>
      </c>
      <c r="P415">
        <v>0.40072642266699149</v>
      </c>
    </row>
    <row r="416" spans="1:16" x14ac:dyDescent="0.25">
      <c r="A416" s="1">
        <v>414</v>
      </c>
      <c r="B416">
        <v>51.997057914733887</v>
      </c>
      <c r="C416">
        <v>262.10000000000002</v>
      </c>
      <c r="D416">
        <v>78.73</v>
      </c>
      <c r="E416">
        <v>403.9190758133393</v>
      </c>
      <c r="F416">
        <v>169.0477019340336</v>
      </c>
      <c r="G416">
        <v>80.238339341292146</v>
      </c>
      <c r="H416">
        <v>93.052298065966454</v>
      </c>
      <c r="I416">
        <v>-1.508339341292142</v>
      </c>
      <c r="J416">
        <v>7.049717784555364</v>
      </c>
      <c r="K416">
        <v>6.9548208502548317</v>
      </c>
      <c r="L416">
        <v>9.4896934300532365E-2</v>
      </c>
      <c r="M416">
        <v>-0.16309116774504129</v>
      </c>
      <c r="N416">
        <v>0.41588888059619822</v>
      </c>
      <c r="O416">
        <v>-0.13745763589937279</v>
      </c>
      <c r="P416">
        <v>0.39867048690556978</v>
      </c>
    </row>
    <row r="417" spans="1:16" x14ac:dyDescent="0.25">
      <c r="A417" s="1">
        <v>415</v>
      </c>
      <c r="B417">
        <v>52.11776876449585</v>
      </c>
      <c r="C417">
        <v>262.10000000000002</v>
      </c>
      <c r="D417">
        <v>78.97</v>
      </c>
      <c r="E417">
        <v>403.36342295838318</v>
      </c>
      <c r="F417">
        <v>169.36664831254279</v>
      </c>
      <c r="G417">
        <v>80.495586492224049</v>
      </c>
      <c r="H417">
        <v>92.73335168745723</v>
      </c>
      <c r="I417">
        <v>-1.525586492224051</v>
      </c>
      <c r="J417">
        <v>7.040019812738274</v>
      </c>
      <c r="K417">
        <v>6.9689628200886089</v>
      </c>
      <c r="L417">
        <v>7.1056992649665141E-2</v>
      </c>
      <c r="M417">
        <v>-0.1574023864889936</v>
      </c>
      <c r="N417">
        <v>0.41570612062798601</v>
      </c>
      <c r="O417">
        <v>-0.1389841951915895</v>
      </c>
      <c r="P417">
        <v>0.39671566709661221</v>
      </c>
    </row>
    <row r="418" spans="1:16" x14ac:dyDescent="0.25">
      <c r="A418" s="1">
        <v>416</v>
      </c>
      <c r="B418">
        <v>52.24296760559082</v>
      </c>
      <c r="C418">
        <v>262.10000000000002</v>
      </c>
      <c r="D418">
        <v>78.97</v>
      </c>
      <c r="E418">
        <v>403.3634229583833</v>
      </c>
      <c r="F418">
        <v>169.69524086453211</v>
      </c>
      <c r="G418">
        <v>80.768478670205567</v>
      </c>
      <c r="H418">
        <v>92.404759135467884</v>
      </c>
      <c r="I418">
        <v>-1.7984786702055691</v>
      </c>
      <c r="J418">
        <v>7.0400198127382749</v>
      </c>
      <c r="K418">
        <v>6.9834840105948546</v>
      </c>
      <c r="L418">
        <v>5.6535802143419467E-2</v>
      </c>
      <c r="M418">
        <v>-0.15740238648899399</v>
      </c>
      <c r="N418">
        <v>0.41570612062798579</v>
      </c>
      <c r="O418">
        <v>-0.14045889823229471</v>
      </c>
      <c r="P418">
        <v>0.39468662873100091</v>
      </c>
    </row>
    <row r="419" spans="1:16" x14ac:dyDescent="0.25">
      <c r="A419" s="1">
        <v>417</v>
      </c>
      <c r="B419">
        <v>52.365142822265618</v>
      </c>
      <c r="C419">
        <v>262.10000000000002</v>
      </c>
      <c r="D419">
        <v>78.73</v>
      </c>
      <c r="E419">
        <v>403.9190758133393</v>
      </c>
      <c r="F419">
        <v>170.0136774732247</v>
      </c>
      <c r="G419">
        <v>81.040709071615936</v>
      </c>
      <c r="H419">
        <v>92.086322526775348</v>
      </c>
      <c r="I419">
        <v>-2.310709071615932</v>
      </c>
      <c r="J419">
        <v>7.049717784555364</v>
      </c>
      <c r="K419">
        <v>6.9975112997538842</v>
      </c>
      <c r="L419">
        <v>5.2206484801479817E-2</v>
      </c>
      <c r="M419">
        <v>-0.16309116774504129</v>
      </c>
      <c r="N419">
        <v>0.41588888059619822</v>
      </c>
      <c r="O419">
        <v>-0.14179197774079111</v>
      </c>
      <c r="P419">
        <v>0.39270691506466149</v>
      </c>
    </row>
    <row r="420" spans="1:16" x14ac:dyDescent="0.25">
      <c r="A420" s="1">
        <v>418</v>
      </c>
      <c r="B420">
        <v>52.48732590675354</v>
      </c>
      <c r="C420">
        <v>262.10000000000002</v>
      </c>
      <c r="D420">
        <v>78.73</v>
      </c>
      <c r="E420">
        <v>403.9190758133393</v>
      </c>
      <c r="F420">
        <v>170.3298933397671</v>
      </c>
      <c r="G420">
        <v>81.318772861624893</v>
      </c>
      <c r="H420">
        <v>91.770106660232898</v>
      </c>
      <c r="I420">
        <v>-2.5887728616248888</v>
      </c>
      <c r="J420">
        <v>7.049717784555364</v>
      </c>
      <c r="K420">
        <v>7.0113988235182543</v>
      </c>
      <c r="L420">
        <v>3.8318961037109737E-2</v>
      </c>
      <c r="M420">
        <v>-0.16309116774504129</v>
      </c>
      <c r="N420">
        <v>0.41588888059619822</v>
      </c>
      <c r="O420">
        <v>-0.14302111454081989</v>
      </c>
      <c r="P420">
        <v>0.3907291351683696</v>
      </c>
    </row>
    <row r="421" spans="1:16" x14ac:dyDescent="0.25">
      <c r="A421" s="1">
        <v>419</v>
      </c>
      <c r="B421">
        <v>52.613017320632927</v>
      </c>
      <c r="C421">
        <v>262.10000000000002</v>
      </c>
      <c r="D421">
        <v>78.73</v>
      </c>
      <c r="E421">
        <v>403.9190758133393</v>
      </c>
      <c r="F421">
        <v>170.652800429634</v>
      </c>
      <c r="G421">
        <v>81.610846100785025</v>
      </c>
      <c r="H421">
        <v>91.447199570366024</v>
      </c>
      <c r="I421">
        <v>-2.8808461007850208</v>
      </c>
      <c r="J421">
        <v>7.049717784555364</v>
      </c>
      <c r="K421">
        <v>7.0255392821579408</v>
      </c>
      <c r="L421">
        <v>2.4178502397423252E-2</v>
      </c>
      <c r="M421">
        <v>-0.16309116774504129</v>
      </c>
      <c r="N421">
        <v>0.41588888059619822</v>
      </c>
      <c r="O421">
        <v>-0.14417779944535161</v>
      </c>
      <c r="P421">
        <v>0.38869845894452959</v>
      </c>
    </row>
    <row r="422" spans="1:16" x14ac:dyDescent="0.25">
      <c r="A422" s="1">
        <v>420</v>
      </c>
      <c r="B422">
        <v>52.751168727874763</v>
      </c>
      <c r="C422">
        <v>262.10000000000002</v>
      </c>
      <c r="D422">
        <v>78.73</v>
      </c>
      <c r="E422">
        <v>403.9190758133393</v>
      </c>
      <c r="F422">
        <v>171.00486318357599</v>
      </c>
      <c r="G422">
        <v>81.938867626293884</v>
      </c>
      <c r="H422">
        <v>91.095136816424002</v>
      </c>
      <c r="I422">
        <v>-3.20886762629388</v>
      </c>
      <c r="J422">
        <v>7.049717784555364</v>
      </c>
      <c r="K422">
        <v>7.0409122203630998</v>
      </c>
      <c r="L422">
        <v>8.8055641922641925E-3</v>
      </c>
      <c r="M422">
        <v>-0.16309116774504129</v>
      </c>
      <c r="N422">
        <v>0.41588888059619822</v>
      </c>
      <c r="O422">
        <v>-0.14532418072615791</v>
      </c>
      <c r="P422">
        <v>0.38647306090547578</v>
      </c>
    </row>
    <row r="423" spans="1:16" x14ac:dyDescent="0.25">
      <c r="A423" s="1">
        <v>421</v>
      </c>
      <c r="B423">
        <v>52.868382215499878</v>
      </c>
      <c r="C423">
        <v>262.10000000000002</v>
      </c>
      <c r="D423">
        <v>78.73</v>
      </c>
      <c r="E423">
        <v>403.9190758133393</v>
      </c>
      <c r="F423">
        <v>171.30117546950891</v>
      </c>
      <c r="G423">
        <v>82.222873637574907</v>
      </c>
      <c r="H423">
        <v>90.798824530491117</v>
      </c>
      <c r="I423">
        <v>-3.492873637574903</v>
      </c>
      <c r="J423">
        <v>7.049717784555364</v>
      </c>
      <c r="K423">
        <v>7.0538174370663622</v>
      </c>
      <c r="L423">
        <v>-4.0996525109981974E-3</v>
      </c>
      <c r="M423">
        <v>-0.16309116774504129</v>
      </c>
      <c r="N423">
        <v>0.41588888059619822</v>
      </c>
      <c r="O423">
        <v>-0.1461951520153443</v>
      </c>
      <c r="P423">
        <v>0.38459191010244292</v>
      </c>
    </row>
    <row r="424" spans="1:16" x14ac:dyDescent="0.25">
      <c r="A424" s="1">
        <v>422</v>
      </c>
      <c r="B424">
        <v>52.994568824768074</v>
      </c>
      <c r="C424">
        <v>262.10000000000002</v>
      </c>
      <c r="D424">
        <v>78.73</v>
      </c>
      <c r="E424">
        <v>403.9190758133393</v>
      </c>
      <c r="F424">
        <v>171.61766706217369</v>
      </c>
      <c r="G424">
        <v>82.534421555590782</v>
      </c>
      <c r="H424">
        <v>90.4823329378263</v>
      </c>
      <c r="I424">
        <v>-3.8044215555907779</v>
      </c>
      <c r="J424">
        <v>7.049717784555364</v>
      </c>
      <c r="K424">
        <v>7.067570482867862</v>
      </c>
      <c r="L424">
        <v>-1.7852698312498031E-2</v>
      </c>
      <c r="M424">
        <v>-0.16309116774504129</v>
      </c>
      <c r="N424">
        <v>0.41588888059619822</v>
      </c>
      <c r="O424">
        <v>-0.14702952641228831</v>
      </c>
      <c r="P424">
        <v>0.38257543182922971</v>
      </c>
    </row>
    <row r="425" spans="1:16" x14ac:dyDescent="0.25">
      <c r="A425" s="1">
        <v>423</v>
      </c>
      <c r="B425">
        <v>53.118263721466057</v>
      </c>
      <c r="C425">
        <v>262.10000000000002</v>
      </c>
      <c r="D425">
        <v>78.73</v>
      </c>
      <c r="E425">
        <v>403.9190758133393</v>
      </c>
      <c r="F425">
        <v>171.92534130322451</v>
      </c>
      <c r="G425">
        <v>82.845607944940554</v>
      </c>
      <c r="H425">
        <v>90.174658696775509</v>
      </c>
      <c r="I425">
        <v>-4.1156079449405496</v>
      </c>
      <c r="J425">
        <v>7.049717784555364</v>
      </c>
      <c r="K425">
        <v>7.0809123267379039</v>
      </c>
      <c r="L425">
        <v>-3.1194542182539919E-2</v>
      </c>
      <c r="M425">
        <v>-0.16309116774504129</v>
      </c>
      <c r="N425">
        <v>0.41588888059619822</v>
      </c>
      <c r="O425">
        <v>-0.14774457179178699</v>
      </c>
      <c r="P425">
        <v>0.38060891243799277</v>
      </c>
    </row>
    <row r="426" spans="1:16" x14ac:dyDescent="0.25">
      <c r="A426" s="1">
        <v>424</v>
      </c>
      <c r="B426">
        <v>53.237459659576423</v>
      </c>
      <c r="C426">
        <v>262.10000000000002</v>
      </c>
      <c r="D426">
        <v>78.73</v>
      </c>
      <c r="E426">
        <v>403.9190758133393</v>
      </c>
      <c r="F426">
        <v>172.21937548557301</v>
      </c>
      <c r="G426">
        <v>83.150854925176304</v>
      </c>
      <c r="H426">
        <v>89.880624514426984</v>
      </c>
      <c r="I426">
        <v>-4.4208549251763003</v>
      </c>
      <c r="J426">
        <v>7.049717784555364</v>
      </c>
      <c r="K426">
        <v>7.0936394919006336</v>
      </c>
      <c r="L426">
        <v>-4.3921707345269567E-2</v>
      </c>
      <c r="M426">
        <v>-0.16309116774504129</v>
      </c>
      <c r="N426">
        <v>0.41588888059619822</v>
      </c>
      <c r="O426">
        <v>-0.14833833375840341</v>
      </c>
      <c r="P426">
        <v>0.3787246720556191</v>
      </c>
    </row>
    <row r="427" spans="1:16" x14ac:dyDescent="0.25">
      <c r="A427" s="1">
        <v>425</v>
      </c>
      <c r="B427">
        <v>53.361644268035889</v>
      </c>
      <c r="C427">
        <v>262.10000000000002</v>
      </c>
      <c r="D427">
        <v>78.73</v>
      </c>
      <c r="E427">
        <v>403.9190758133393</v>
      </c>
      <c r="F427">
        <v>172.52311300132061</v>
      </c>
      <c r="G427">
        <v>83.47444525853669</v>
      </c>
      <c r="H427">
        <v>89.576886998679385</v>
      </c>
      <c r="I427">
        <v>-4.7444452585366861</v>
      </c>
      <c r="J427">
        <v>7.049717784555364</v>
      </c>
      <c r="K427">
        <v>7.1067657177661996</v>
      </c>
      <c r="L427">
        <v>-5.7047933210835573E-2</v>
      </c>
      <c r="M427">
        <v>-0.16309116774504129</v>
      </c>
      <c r="N427">
        <v>0.41588888059619822</v>
      </c>
      <c r="O427">
        <v>-0.1488586341877344</v>
      </c>
      <c r="P427">
        <v>0.37677403157679368</v>
      </c>
    </row>
    <row r="428" spans="1:16" x14ac:dyDescent="0.25">
      <c r="A428" s="1">
        <v>426</v>
      </c>
      <c r="B428">
        <v>53.499794483184807</v>
      </c>
      <c r="C428">
        <v>262.10000000000002</v>
      </c>
      <c r="D428">
        <v>78.73</v>
      </c>
      <c r="E428">
        <v>403.9190758133393</v>
      </c>
      <c r="F428">
        <v>172.85783102517669</v>
      </c>
      <c r="G428">
        <v>83.841042466333036</v>
      </c>
      <c r="H428">
        <v>89.242168974823301</v>
      </c>
      <c r="I428">
        <v>-5.1110424663330321</v>
      </c>
      <c r="J428">
        <v>7.049717784555364</v>
      </c>
      <c r="K428">
        <v>7.1212098511441217</v>
      </c>
      <c r="L428">
        <v>-7.149206658875773E-2</v>
      </c>
      <c r="M428">
        <v>-0.16309116774504129</v>
      </c>
      <c r="N428">
        <v>0.41588888059619822</v>
      </c>
      <c r="O428">
        <v>-0.14932105160612891</v>
      </c>
      <c r="P428">
        <v>0.37462041779882921</v>
      </c>
    </row>
    <row r="429" spans="1:16" x14ac:dyDescent="0.25">
      <c r="A429" s="1">
        <v>427</v>
      </c>
      <c r="B429">
        <v>53.620503425598137</v>
      </c>
      <c r="C429">
        <v>262.10000000000002</v>
      </c>
      <c r="D429">
        <v>78.97</v>
      </c>
      <c r="E429">
        <v>403.3634229583833</v>
      </c>
      <c r="F429">
        <v>173.14750360865551</v>
      </c>
      <c r="G429">
        <v>84.16700886416082</v>
      </c>
      <c r="H429">
        <v>88.952496391344511</v>
      </c>
      <c r="I429">
        <v>-5.1970088641608214</v>
      </c>
      <c r="J429">
        <v>7.0400198127382749</v>
      </c>
      <c r="K429">
        <v>7.1336957607002498</v>
      </c>
      <c r="L429">
        <v>-9.367594796197487E-2</v>
      </c>
      <c r="M429">
        <v>-0.15740238648899399</v>
      </c>
      <c r="N429">
        <v>0.41570612062798579</v>
      </c>
      <c r="O429">
        <v>-0.1496260688463262</v>
      </c>
      <c r="P429">
        <v>0.37275401220955873</v>
      </c>
    </row>
    <row r="430" spans="1:16" x14ac:dyDescent="0.25">
      <c r="A430" s="1">
        <v>428</v>
      </c>
      <c r="B430">
        <v>53.743691205978386</v>
      </c>
      <c r="C430">
        <v>262.83999999999997</v>
      </c>
      <c r="D430">
        <v>79.709999999999994</v>
      </c>
      <c r="E430">
        <v>406.1017061152063</v>
      </c>
      <c r="F430">
        <v>173.44039833006079</v>
      </c>
      <c r="G430">
        <v>84.505051821216156</v>
      </c>
      <c r="H430">
        <v>89.39960166993913</v>
      </c>
      <c r="I430">
        <v>-4.7950518212161626</v>
      </c>
      <c r="J430">
        <v>7.0878118696767407</v>
      </c>
      <c r="K430">
        <v>7.1463103367452936</v>
      </c>
      <c r="L430">
        <v>-5.8498467068553772E-2</v>
      </c>
      <c r="M430">
        <v>-0.1666193033631897</v>
      </c>
      <c r="N430">
        <v>0.40791295363933378</v>
      </c>
      <c r="O430">
        <v>-0.14984345110099051</v>
      </c>
      <c r="P430">
        <v>0.37086507498109228</v>
      </c>
    </row>
    <row r="431" spans="1:16" x14ac:dyDescent="0.25">
      <c r="A431" s="1">
        <v>429</v>
      </c>
      <c r="B431">
        <v>53.868875741958618</v>
      </c>
      <c r="C431">
        <v>263.57</v>
      </c>
      <c r="D431">
        <v>80.2</v>
      </c>
      <c r="E431">
        <v>409.99374398582341</v>
      </c>
      <c r="F431">
        <v>173.73517360685</v>
      </c>
      <c r="G431">
        <v>84.85409188365341</v>
      </c>
      <c r="H431">
        <v>89.834826393149967</v>
      </c>
      <c r="I431">
        <v>-4.6540918836534084</v>
      </c>
      <c r="J431">
        <v>7.1557407451313182</v>
      </c>
      <c r="K431">
        <v>7.1589989986325708</v>
      </c>
      <c r="L431">
        <v>-3.2582535012526388E-3</v>
      </c>
      <c r="M431">
        <v>-0.1854765621314283</v>
      </c>
      <c r="N431">
        <v>0.3981041759387941</v>
      </c>
      <c r="O431">
        <v>-0.1499685314035574</v>
      </c>
      <c r="P431">
        <v>0.36896286849601678</v>
      </c>
    </row>
    <row r="432" spans="1:16" x14ac:dyDescent="0.25">
      <c r="A432" s="1">
        <v>430</v>
      </c>
      <c r="B432">
        <v>53.990076065063477</v>
      </c>
      <c r="C432">
        <v>264.06</v>
      </c>
      <c r="D432">
        <v>81.42</v>
      </c>
      <c r="E432">
        <v>410.49232455712752</v>
      </c>
      <c r="F432">
        <v>174.01777031245871</v>
      </c>
      <c r="G432">
        <v>85.197271259701964</v>
      </c>
      <c r="H432">
        <v>90.042229687541266</v>
      </c>
      <c r="I432">
        <v>-3.777271259701962</v>
      </c>
      <c r="J432">
        <v>7.1644426176870493</v>
      </c>
      <c r="K432">
        <v>7.171160382353059</v>
      </c>
      <c r="L432">
        <v>-6.7177646660097068E-3</v>
      </c>
      <c r="M432">
        <v>-0.1764036778515283</v>
      </c>
      <c r="N432">
        <v>0.39249425784392589</v>
      </c>
      <c r="O432">
        <v>-0.14999891849731739</v>
      </c>
      <c r="P432">
        <v>0.3671387693944288</v>
      </c>
    </row>
    <row r="433" spans="1:16" x14ac:dyDescent="0.25">
      <c r="A433" s="1">
        <v>431</v>
      </c>
      <c r="B433">
        <v>54.11578106880188</v>
      </c>
      <c r="C433">
        <v>265.27999999999997</v>
      </c>
      <c r="D433">
        <v>82.64</v>
      </c>
      <c r="E433">
        <v>414.19665589162889</v>
      </c>
      <c r="F433">
        <v>174.3079185574762</v>
      </c>
      <c r="G433">
        <v>85.558605832513109</v>
      </c>
      <c r="H433">
        <v>90.972081442523802</v>
      </c>
      <c r="I433">
        <v>-2.918605832513109</v>
      </c>
      <c r="J433">
        <v>7.2290953960588933</v>
      </c>
      <c r="K433">
        <v>7.1836473838195323</v>
      </c>
      <c r="L433">
        <v>4.5448012239361013E-2</v>
      </c>
      <c r="M433">
        <v>-0.184361670512557</v>
      </c>
      <c r="N433">
        <v>0.38303469091691839</v>
      </c>
      <c r="O433">
        <v>-0.1499375590409153</v>
      </c>
      <c r="P433">
        <v>0.36526601745999498</v>
      </c>
    </row>
    <row r="434" spans="1:16" x14ac:dyDescent="0.25">
      <c r="A434" s="1">
        <v>432</v>
      </c>
      <c r="B434">
        <v>54.237077713012702</v>
      </c>
      <c r="C434">
        <v>265.77</v>
      </c>
      <c r="D434">
        <v>83.62</v>
      </c>
      <c r="E434">
        <v>414.63753811293088</v>
      </c>
      <c r="F434">
        <v>174.58499973942551</v>
      </c>
      <c r="G434">
        <v>85.912428706123904</v>
      </c>
      <c r="H434">
        <v>91.185000260574526</v>
      </c>
      <c r="I434">
        <v>-2.2924287061238999</v>
      </c>
      <c r="J434">
        <v>7.2367902424341199</v>
      </c>
      <c r="K434">
        <v>7.1955763366298884</v>
      </c>
      <c r="L434">
        <v>4.1213905804231572E-2</v>
      </c>
      <c r="M434">
        <v>-0.17647574612070069</v>
      </c>
      <c r="N434">
        <v>0.37992899472288488</v>
      </c>
      <c r="O434">
        <v>-0.14979006115460139</v>
      </c>
      <c r="P434">
        <v>0.36347821218078369</v>
      </c>
    </row>
    <row r="435" spans="1:16" x14ac:dyDescent="0.25">
      <c r="A435" s="1">
        <v>433</v>
      </c>
      <c r="B435">
        <v>54.374236822128303</v>
      </c>
      <c r="C435">
        <v>266.5</v>
      </c>
      <c r="D435">
        <v>84.11</v>
      </c>
      <c r="E435">
        <v>417.35535986508353</v>
      </c>
      <c r="F435">
        <v>174.89484249687109</v>
      </c>
      <c r="G435">
        <v>86.318561572350291</v>
      </c>
      <c r="H435">
        <v>91.605157503128936</v>
      </c>
      <c r="I435">
        <v>-2.2085615723502912</v>
      </c>
      <c r="J435">
        <v>7.2842251804915046</v>
      </c>
      <c r="K435">
        <v>7.2089254742182423</v>
      </c>
      <c r="L435">
        <v>7.5299706273262323E-2</v>
      </c>
      <c r="M435">
        <v>-0.18622861664154339</v>
      </c>
      <c r="N435">
        <v>0.37463730773079318</v>
      </c>
      <c r="O435">
        <v>-0.14952051313153361</v>
      </c>
      <c r="P435">
        <v>0.36148031952786791</v>
      </c>
    </row>
    <row r="436" spans="1:16" x14ac:dyDescent="0.25">
      <c r="A436" s="1">
        <v>434</v>
      </c>
      <c r="B436">
        <v>54.500429153442383</v>
      </c>
      <c r="C436">
        <v>266.5</v>
      </c>
      <c r="D436">
        <v>84.84</v>
      </c>
      <c r="E436">
        <v>416.09372301155793</v>
      </c>
      <c r="F436">
        <v>175.17660686905089</v>
      </c>
      <c r="G436">
        <v>86.697819826376616</v>
      </c>
      <c r="H436">
        <v>91.323393130949057</v>
      </c>
      <c r="I436">
        <v>-1.857819826376613</v>
      </c>
      <c r="J436">
        <v>7.2622054634329807</v>
      </c>
      <c r="K436">
        <v>7.2210784162810127</v>
      </c>
      <c r="L436">
        <v>4.1127047151968021E-2</v>
      </c>
      <c r="M436">
        <v>-0.17187608584558231</v>
      </c>
      <c r="N436">
        <v>0.37457465359311481</v>
      </c>
      <c r="O436">
        <v>-0.14917779876989809</v>
      </c>
      <c r="P436">
        <v>0.35966519328486402</v>
      </c>
    </row>
    <row r="437" spans="1:16" x14ac:dyDescent="0.25">
      <c r="A437" s="1">
        <v>435</v>
      </c>
      <c r="B437">
        <v>54.618185758590698</v>
      </c>
      <c r="C437">
        <v>266.5</v>
      </c>
      <c r="D437">
        <v>85.09</v>
      </c>
      <c r="E437">
        <v>416.52372170389731</v>
      </c>
      <c r="F437">
        <v>175.4366387154312</v>
      </c>
      <c r="G437">
        <v>87.056509815540011</v>
      </c>
      <c r="H437">
        <v>91.063361284568799</v>
      </c>
      <c r="I437">
        <v>-1.9665098155400069</v>
      </c>
      <c r="J437">
        <v>7.2697103563935741</v>
      </c>
      <c r="K437">
        <v>7.2323095152648182</v>
      </c>
      <c r="L437">
        <v>3.7400841128755857E-2</v>
      </c>
      <c r="M437">
        <v>-0.1725970761747497</v>
      </c>
      <c r="N437">
        <v>0.37189522623438931</v>
      </c>
      <c r="O437">
        <v>-0.14877751617166471</v>
      </c>
      <c r="P437">
        <v>0.35799193487236192</v>
      </c>
    </row>
    <row r="438" spans="1:16" x14ac:dyDescent="0.25">
      <c r="A438" s="1">
        <v>436</v>
      </c>
      <c r="B438">
        <v>54.749390363693237</v>
      </c>
      <c r="C438">
        <v>266.5</v>
      </c>
      <c r="D438">
        <v>85.09</v>
      </c>
      <c r="E438">
        <v>416.52372170389731</v>
      </c>
      <c r="F438">
        <v>175.7230272668412</v>
      </c>
      <c r="G438">
        <v>87.461540955048989</v>
      </c>
      <c r="H438">
        <v>90.776972733158829</v>
      </c>
      <c r="I438">
        <v>-2.3715409550489852</v>
      </c>
      <c r="J438">
        <v>7.2697103563935741</v>
      </c>
      <c r="K438">
        <v>7.2447009640471629</v>
      </c>
      <c r="L438">
        <v>2.50093923464112E-2</v>
      </c>
      <c r="M438">
        <v>-0.1725970761747497</v>
      </c>
      <c r="N438">
        <v>0.37189522623438931</v>
      </c>
      <c r="O438">
        <v>-0.14824158351511799</v>
      </c>
      <c r="P438">
        <v>0.35615158363981758</v>
      </c>
    </row>
    <row r="439" spans="1:16" x14ac:dyDescent="0.25">
      <c r="A439" s="1">
        <v>437</v>
      </c>
      <c r="B439">
        <v>54.86665415763855</v>
      </c>
      <c r="C439">
        <v>266.5</v>
      </c>
      <c r="D439">
        <v>85.09</v>
      </c>
      <c r="E439">
        <v>416.52372170389731</v>
      </c>
      <c r="F439">
        <v>175.97596887321211</v>
      </c>
      <c r="G439">
        <v>87.828278844339309</v>
      </c>
      <c r="H439">
        <v>90.524031126787918</v>
      </c>
      <c r="I439">
        <v>-2.7382788443393049</v>
      </c>
      <c r="J439">
        <v>7.2697103563935741</v>
      </c>
      <c r="K439">
        <v>7.2556686550855201</v>
      </c>
      <c r="L439">
        <v>1.4041701308054041E-2</v>
      </c>
      <c r="M439">
        <v>-0.1725970761747497</v>
      </c>
      <c r="N439">
        <v>0.37189522623438931</v>
      </c>
      <c r="O439">
        <v>-0.14768375044205079</v>
      </c>
      <c r="P439">
        <v>0.35452870276484638</v>
      </c>
    </row>
    <row r="440" spans="1:16" x14ac:dyDescent="0.25">
      <c r="A440" s="1">
        <v>438</v>
      </c>
      <c r="B440">
        <v>54.991918563842773</v>
      </c>
      <c r="C440">
        <v>266.75</v>
      </c>
      <c r="D440">
        <v>85.09</v>
      </c>
      <c r="E440">
        <v>416.30993247402017</v>
      </c>
      <c r="F440">
        <v>176.2429809508657</v>
      </c>
      <c r="G440">
        <v>88.224923906895199</v>
      </c>
      <c r="H440">
        <v>90.507019049134271</v>
      </c>
      <c r="I440">
        <v>-3.134923906895196</v>
      </c>
      <c r="J440">
        <v>7.2659790304269158</v>
      </c>
      <c r="K440">
        <v>7.2672749881676193</v>
      </c>
      <c r="L440">
        <v>-1.295957740703457E-3</v>
      </c>
      <c r="M440">
        <v>-0.169821465074354</v>
      </c>
      <c r="N440">
        <v>0.37461677752070838</v>
      </c>
      <c r="O440">
        <v>-0.14700711829731719</v>
      </c>
      <c r="P440">
        <v>0.35281847628782581</v>
      </c>
    </row>
    <row r="441" spans="1:16" x14ac:dyDescent="0.25">
      <c r="A441" s="1">
        <v>439</v>
      </c>
      <c r="B441">
        <v>55.115726470947273</v>
      </c>
      <c r="C441">
        <v>266.99</v>
      </c>
      <c r="D441">
        <v>85.09</v>
      </c>
      <c r="E441">
        <v>417.99461679191643</v>
      </c>
      <c r="F441">
        <v>176.5036132117838</v>
      </c>
      <c r="G441">
        <v>88.621856454125705</v>
      </c>
      <c r="H441">
        <v>90.486386788216208</v>
      </c>
      <c r="I441">
        <v>-3.5318564541257018</v>
      </c>
      <c r="J441">
        <v>7.295382318630919</v>
      </c>
      <c r="K441">
        <v>7.2786371179673708</v>
      </c>
      <c r="L441">
        <v>1.6745200663548229E-2</v>
      </c>
      <c r="M441">
        <v>-0.17948944102147621</v>
      </c>
      <c r="N441">
        <v>0.37149745700582942</v>
      </c>
      <c r="O441">
        <v>-0.1462578664608486</v>
      </c>
      <c r="P441">
        <v>0.35115233710324378</v>
      </c>
    </row>
    <row r="442" spans="1:16" x14ac:dyDescent="0.25">
      <c r="A442" s="1">
        <v>440</v>
      </c>
      <c r="B442">
        <v>55.235002517700202</v>
      </c>
      <c r="C442">
        <v>266.99</v>
      </c>
      <c r="D442">
        <v>85.58</v>
      </c>
      <c r="E442">
        <v>417.17145820858752</v>
      </c>
      <c r="F442">
        <v>176.75158840614239</v>
      </c>
      <c r="G442">
        <v>89.00880925049853</v>
      </c>
      <c r="H442">
        <v>90.238411593857592</v>
      </c>
      <c r="I442">
        <v>-3.428809250498531</v>
      </c>
      <c r="J442">
        <v>7.2810154910857774</v>
      </c>
      <c r="K442">
        <v>7.289482574441883</v>
      </c>
      <c r="L442">
        <v>-8.4670833561055758E-3</v>
      </c>
      <c r="M442">
        <v>-0.17001640764490669</v>
      </c>
      <c r="N442">
        <v>0.37138130153727578</v>
      </c>
      <c r="O442">
        <v>-0.1454617518235414</v>
      </c>
      <c r="P442">
        <v>0.34957034911823959</v>
      </c>
    </row>
    <row r="443" spans="1:16" x14ac:dyDescent="0.25">
      <c r="A443" s="1">
        <v>441</v>
      </c>
      <c r="B443">
        <v>55.381155252456672</v>
      </c>
      <c r="C443">
        <v>266.99</v>
      </c>
      <c r="D443">
        <v>86.06</v>
      </c>
      <c r="E443">
        <v>416.30993247402029</v>
      </c>
      <c r="F443">
        <v>177.05121771222619</v>
      </c>
      <c r="G443">
        <v>89.48896029028181</v>
      </c>
      <c r="H443">
        <v>89.93878228777379</v>
      </c>
      <c r="I443">
        <v>-3.428960290281807</v>
      </c>
      <c r="J443">
        <v>7.2659790304269167</v>
      </c>
      <c r="K443">
        <v>7.3026397847628326</v>
      </c>
      <c r="L443">
        <v>-3.6660754335915868E-2</v>
      </c>
      <c r="M443">
        <v>-0.1604192967483366</v>
      </c>
      <c r="N443">
        <v>0.37123310632373452</v>
      </c>
      <c r="O443">
        <v>-0.1443888149163903</v>
      </c>
      <c r="P443">
        <v>0.34766340733968593</v>
      </c>
    </row>
    <row r="444" spans="1:16" x14ac:dyDescent="0.25">
      <c r="A444" s="1">
        <v>442</v>
      </c>
      <c r="B444">
        <v>55.497416734695427</v>
      </c>
      <c r="C444">
        <v>267.48</v>
      </c>
      <c r="D444">
        <v>86.06</v>
      </c>
      <c r="E444">
        <v>418.64291477599011</v>
      </c>
      <c r="F444">
        <v>177.28620601295751</v>
      </c>
      <c r="G444">
        <v>89.875569740109015</v>
      </c>
      <c r="H444">
        <v>90.193793987042483</v>
      </c>
      <c r="I444">
        <v>-3.8155697401090118</v>
      </c>
      <c r="J444">
        <v>7.3066972529870462</v>
      </c>
      <c r="K444">
        <v>7.3130043367635338</v>
      </c>
      <c r="L444">
        <v>-6.3070837764875884E-3</v>
      </c>
      <c r="M444">
        <v>-0.17284829140787181</v>
      </c>
      <c r="N444">
        <v>0.36857952758852391</v>
      </c>
      <c r="O444">
        <v>-0.14346020325886191</v>
      </c>
      <c r="P444">
        <v>0.34617163051646499</v>
      </c>
    </row>
    <row r="445" spans="1:16" x14ac:dyDescent="0.25">
      <c r="A445" s="1">
        <v>443</v>
      </c>
      <c r="B445">
        <v>55.621135234832757</v>
      </c>
      <c r="C445">
        <v>267.73</v>
      </c>
      <c r="D445">
        <v>86.8</v>
      </c>
      <c r="E445">
        <v>416.74563342528802</v>
      </c>
      <c r="F445">
        <v>177.53295739183929</v>
      </c>
      <c r="G445">
        <v>90.29144702026872</v>
      </c>
      <c r="H445">
        <v>90.197042608160757</v>
      </c>
      <c r="I445">
        <v>-3.4914470202687231</v>
      </c>
      <c r="J445">
        <v>7.2735834465806093</v>
      </c>
      <c r="K445">
        <v>7.3239367619499314</v>
      </c>
      <c r="L445">
        <v>-5.0353315369322083E-2</v>
      </c>
      <c r="M445">
        <v>-0.1529915924594473</v>
      </c>
      <c r="N445">
        <v>0.37213285616392772</v>
      </c>
      <c r="O445">
        <v>-0.14240042012226131</v>
      </c>
      <c r="P445">
        <v>0.34460898021699599</v>
      </c>
    </row>
    <row r="446" spans="1:16" x14ac:dyDescent="0.25">
      <c r="A446" s="1">
        <v>444</v>
      </c>
      <c r="B446">
        <v>55.747319936752319</v>
      </c>
      <c r="C446">
        <v>267.97000000000003</v>
      </c>
      <c r="D446">
        <v>87.53</v>
      </c>
      <c r="E446">
        <v>417.82878287145542</v>
      </c>
      <c r="F446">
        <v>177.78107452964881</v>
      </c>
      <c r="G446">
        <v>90.720298031437892</v>
      </c>
      <c r="H446">
        <v>90.188925470351222</v>
      </c>
      <c r="I446">
        <v>-3.1902980314378908</v>
      </c>
      <c r="J446">
        <v>7.2924879707073842</v>
      </c>
      <c r="K446">
        <v>7.3349862948078801</v>
      </c>
      <c r="L446">
        <v>-4.2498324100495921E-2</v>
      </c>
      <c r="M446">
        <v>-0.1525417844823099</v>
      </c>
      <c r="N446">
        <v>0.3673189131898229</v>
      </c>
      <c r="O446">
        <v>-0.14124494682307109</v>
      </c>
      <c r="P446">
        <v>0.34304182748794809</v>
      </c>
    </row>
    <row r="447" spans="1:16" x14ac:dyDescent="0.25">
      <c r="A447" s="1">
        <v>445</v>
      </c>
      <c r="B447">
        <v>55.872519969940193</v>
      </c>
      <c r="C447">
        <v>268.70999999999998</v>
      </c>
      <c r="D447">
        <v>88.02</v>
      </c>
      <c r="E447">
        <v>419.96671956400479</v>
      </c>
      <c r="F447">
        <v>178.0236706733599</v>
      </c>
      <c r="G447">
        <v>91.150410321280049</v>
      </c>
      <c r="H447">
        <v>90.686329326640106</v>
      </c>
      <c r="I447">
        <v>-3.1304103212800531</v>
      </c>
      <c r="J447">
        <v>7.3298020051915689</v>
      </c>
      <c r="K447">
        <v>7.3458511307991463</v>
      </c>
      <c r="L447">
        <v>-1.604912560757743E-2</v>
      </c>
      <c r="M447">
        <v>-0.15819274972600261</v>
      </c>
      <c r="N447">
        <v>0.36532657162342602</v>
      </c>
      <c r="O447">
        <v>-0.1400255910138318</v>
      </c>
      <c r="P447">
        <v>0.34151377344378192</v>
      </c>
    </row>
    <row r="448" spans="1:16" x14ac:dyDescent="0.25">
      <c r="A448" s="1">
        <v>446</v>
      </c>
      <c r="B448">
        <v>55.993731260299683</v>
      </c>
      <c r="C448">
        <v>268.95</v>
      </c>
      <c r="D448">
        <v>88.75</v>
      </c>
      <c r="E448">
        <v>421.09081634885217</v>
      </c>
      <c r="F448">
        <v>178.25510004575909</v>
      </c>
      <c r="G448">
        <v>91.571128685983538</v>
      </c>
      <c r="H448">
        <v>90.694899954240924</v>
      </c>
      <c r="I448">
        <v>-2.8211286859835378</v>
      </c>
      <c r="J448">
        <v>7.3494211951982384</v>
      </c>
      <c r="K448">
        <v>7.3562783975190138</v>
      </c>
      <c r="L448">
        <v>-6.8572023207762456E-3</v>
      </c>
      <c r="M448">
        <v>-0.15777871716955211</v>
      </c>
      <c r="N448">
        <v>0.36072479317109662</v>
      </c>
      <c r="O448">
        <v>-0.1387773316046802</v>
      </c>
      <c r="P448">
        <v>0.34006013066133128</v>
      </c>
    </row>
    <row r="449" spans="1:16" x14ac:dyDescent="0.25">
      <c r="A449" s="1">
        <v>447</v>
      </c>
      <c r="B449">
        <v>56.114477157592773</v>
      </c>
      <c r="C449">
        <v>269.19</v>
      </c>
      <c r="D449">
        <v>89.49</v>
      </c>
      <c r="E449">
        <v>422.10272896905241</v>
      </c>
      <c r="F449">
        <v>178.48224389703009</v>
      </c>
      <c r="G449">
        <v>91.994384518263416</v>
      </c>
      <c r="H449">
        <v>90.70775610296991</v>
      </c>
      <c r="I449">
        <v>-2.504384518263421</v>
      </c>
      <c r="J449">
        <v>7.3670824021632146</v>
      </c>
      <c r="K449">
        <v>7.3665781413009883</v>
      </c>
      <c r="L449">
        <v>5.0426086222632449E-4</v>
      </c>
      <c r="M449">
        <v>-0.15646165370812479</v>
      </c>
      <c r="N449">
        <v>0.35654084046420098</v>
      </c>
      <c r="O449">
        <v>-0.13746896573409109</v>
      </c>
      <c r="P449">
        <v>0.33863743318636291</v>
      </c>
    </row>
    <row r="450" spans="1:16" x14ac:dyDescent="0.25">
      <c r="A450" s="1">
        <v>448</v>
      </c>
      <c r="B450">
        <v>56.248641490936279</v>
      </c>
      <c r="C450">
        <v>269.68</v>
      </c>
      <c r="D450">
        <v>90.47</v>
      </c>
      <c r="E450">
        <v>422.7648533006975</v>
      </c>
      <c r="F450">
        <v>178.7306133194848</v>
      </c>
      <c r="G450">
        <v>92.469462758012654</v>
      </c>
      <c r="H450">
        <v>90.949386680515204</v>
      </c>
      <c r="I450">
        <v>-1.9994627580126549</v>
      </c>
      <c r="J450">
        <v>7.3786386518079876</v>
      </c>
      <c r="K450">
        <v>7.3779223957345303</v>
      </c>
      <c r="L450">
        <v>7.162560734572665E-4</v>
      </c>
      <c r="M450">
        <v>-0.1496154058350618</v>
      </c>
      <c r="N450">
        <v>0.35458082341944241</v>
      </c>
      <c r="O450">
        <v>-0.1359408668397446</v>
      </c>
      <c r="P450">
        <v>0.3370865314099557</v>
      </c>
    </row>
    <row r="451" spans="1:16" x14ac:dyDescent="0.25">
      <c r="A451" s="1">
        <v>449</v>
      </c>
      <c r="B451">
        <v>56.372829437255859</v>
      </c>
      <c r="C451">
        <v>269.93</v>
      </c>
      <c r="D451">
        <v>90.95</v>
      </c>
      <c r="E451">
        <v>423.43494882292202</v>
      </c>
      <c r="F451">
        <v>178.95670826539009</v>
      </c>
      <c r="G451">
        <v>92.913632756574231</v>
      </c>
      <c r="H451">
        <v>90.973291734609916</v>
      </c>
      <c r="I451">
        <v>-1.963632756574228</v>
      </c>
      <c r="J451">
        <v>7.3903340249736758</v>
      </c>
      <c r="K451">
        <v>7.3883313752918127</v>
      </c>
      <c r="L451">
        <v>2.0026496818630331E-3</v>
      </c>
      <c r="M451">
        <v>-0.14834074962733551</v>
      </c>
      <c r="N451">
        <v>0.35289624820901699</v>
      </c>
      <c r="O451">
        <v>-0.13445819956733709</v>
      </c>
      <c r="P451">
        <v>0.33567917526260688</v>
      </c>
    </row>
    <row r="452" spans="1:16" x14ac:dyDescent="0.25">
      <c r="A452" s="1">
        <v>450</v>
      </c>
      <c r="B452">
        <v>56.500035524368293</v>
      </c>
      <c r="C452">
        <v>270.17</v>
      </c>
      <c r="D452">
        <v>91.93</v>
      </c>
      <c r="E452">
        <v>423.77803322244552</v>
      </c>
      <c r="F452">
        <v>179.18446721875549</v>
      </c>
      <c r="G452">
        <v>93.372927742124602</v>
      </c>
      <c r="H452">
        <v>90.98553278124453</v>
      </c>
      <c r="I452">
        <v>-1.4429277421245961</v>
      </c>
      <c r="J452">
        <v>7.396321977357589</v>
      </c>
      <c r="K452">
        <v>7.3989041011407046</v>
      </c>
      <c r="L452">
        <v>-2.5821237831156201E-3</v>
      </c>
      <c r="M452">
        <v>-0.14059929141281921</v>
      </c>
      <c r="N452">
        <v>0.34982455496178821</v>
      </c>
      <c r="O452">
        <v>-0.1328730776336205</v>
      </c>
      <c r="P452">
        <v>0.3342658947728403</v>
      </c>
    </row>
    <row r="453" spans="1:16" x14ac:dyDescent="0.25">
      <c r="A453" s="1">
        <v>451</v>
      </c>
      <c r="B453">
        <v>56.62474250793457</v>
      </c>
      <c r="C453">
        <v>270.42</v>
      </c>
      <c r="D453">
        <v>91.93</v>
      </c>
      <c r="E453">
        <v>424.79887635452491</v>
      </c>
      <c r="F453">
        <v>179.40395306560811</v>
      </c>
      <c r="G453">
        <v>93.827382281550527</v>
      </c>
      <c r="H453">
        <v>91.016046934391937</v>
      </c>
      <c r="I453">
        <v>-1.8973822815505199</v>
      </c>
      <c r="J453">
        <v>7.4141390511587462</v>
      </c>
      <c r="K453">
        <v>7.4091835555579397</v>
      </c>
      <c r="L453">
        <v>4.9554956008064366E-3</v>
      </c>
      <c r="M453">
        <v>-0.14574500307276331</v>
      </c>
      <c r="N453">
        <v>0.34952614219729011</v>
      </c>
      <c r="O453">
        <v>-0.13125532390704109</v>
      </c>
      <c r="P453">
        <v>0.3329082821026047</v>
      </c>
    </row>
    <row r="454" spans="1:16" x14ac:dyDescent="0.25">
      <c r="A454" s="1">
        <v>452</v>
      </c>
      <c r="B454">
        <v>56.745946884155273</v>
      </c>
      <c r="C454">
        <v>270.66000000000003</v>
      </c>
      <c r="D454">
        <v>92.91</v>
      </c>
      <c r="E454">
        <v>423.43494882292202</v>
      </c>
      <c r="F454">
        <v>179.61363776513321</v>
      </c>
      <c r="G454">
        <v>94.272973725567908</v>
      </c>
      <c r="H454">
        <v>91.04636223486682</v>
      </c>
      <c r="I454">
        <v>-1.362973725567912</v>
      </c>
      <c r="J454">
        <v>7.3903340249736766</v>
      </c>
      <c r="K454">
        <v>7.4190950755163998</v>
      </c>
      <c r="L454">
        <v>-2.8761050542723151E-2</v>
      </c>
      <c r="M454">
        <v>-0.12754531743658781</v>
      </c>
      <c r="N454">
        <v>0.35066018023151729</v>
      </c>
      <c r="O454">
        <v>-0.12962388415312229</v>
      </c>
      <c r="P454">
        <v>0.33161536929537649</v>
      </c>
    </row>
    <row r="455" spans="1:16" x14ac:dyDescent="0.25">
      <c r="A455" s="1">
        <v>453</v>
      </c>
      <c r="B455">
        <v>56.867148160934448</v>
      </c>
      <c r="C455">
        <v>270.91000000000003</v>
      </c>
      <c r="D455">
        <v>92.91</v>
      </c>
      <c r="E455">
        <v>426.11350007836518</v>
      </c>
      <c r="F455">
        <v>179.81970141915849</v>
      </c>
      <c r="G455">
        <v>94.722333013238739</v>
      </c>
      <c r="H455">
        <v>91.090298580841534</v>
      </c>
      <c r="I455">
        <v>-1.8123330132387421</v>
      </c>
      <c r="J455">
        <v>7.4370835635645882</v>
      </c>
      <c r="K455">
        <v>7.4289301379520234</v>
      </c>
      <c r="L455">
        <v>8.1534256125657123E-3</v>
      </c>
      <c r="M455">
        <v>-0.14278088204696529</v>
      </c>
      <c r="N455">
        <v>0.34660242313332262</v>
      </c>
      <c r="O455">
        <v>-0.12793553864134921</v>
      </c>
      <c r="P455">
        <v>0.33034875606777397</v>
      </c>
    </row>
    <row r="456" spans="1:16" x14ac:dyDescent="0.25">
      <c r="A456" s="1">
        <v>454</v>
      </c>
      <c r="B456">
        <v>56.990352869033813</v>
      </c>
      <c r="C456">
        <v>271.14999999999998</v>
      </c>
      <c r="D456">
        <v>93.89</v>
      </c>
      <c r="E456">
        <v>425.55604521958338</v>
      </c>
      <c r="F456">
        <v>180.0254342883467</v>
      </c>
      <c r="G456">
        <v>95.182925494144314</v>
      </c>
      <c r="H456">
        <v>91.124565711653275</v>
      </c>
      <c r="I456">
        <v>-1.2929254941443129</v>
      </c>
      <c r="J456">
        <v>7.4273541408476067</v>
      </c>
      <c r="K456">
        <v>7.4388515764864076</v>
      </c>
      <c r="L456">
        <v>-1.14974356388009E-2</v>
      </c>
      <c r="M456">
        <v>-0.12948721733072641</v>
      </c>
      <c r="N456">
        <v>0.34610478261351008</v>
      </c>
      <c r="O456">
        <v>-0.1261622686703</v>
      </c>
      <c r="P456">
        <v>0.32908819000219097</v>
      </c>
    </row>
    <row r="457" spans="1:16" x14ac:dyDescent="0.25">
      <c r="A457" s="1">
        <v>455</v>
      </c>
      <c r="B457">
        <v>57.127080678939819</v>
      </c>
      <c r="C457">
        <v>271.39</v>
      </c>
      <c r="D457">
        <v>94.13</v>
      </c>
      <c r="E457">
        <v>427.20347853205737</v>
      </c>
      <c r="F457">
        <v>180.24930037052169</v>
      </c>
      <c r="G457">
        <v>95.698480103126585</v>
      </c>
      <c r="H457">
        <v>91.140699629478263</v>
      </c>
      <c r="I457">
        <v>-1.5684801031265889</v>
      </c>
      <c r="J457">
        <v>7.4561072763573133</v>
      </c>
      <c r="K457">
        <v>7.4497744017722169</v>
      </c>
      <c r="L457">
        <v>6.3328745850963486E-3</v>
      </c>
      <c r="M457">
        <v>-0.13624149013577419</v>
      </c>
      <c r="N457">
        <v>0.3435216970812523</v>
      </c>
      <c r="O457">
        <v>-0.1241287173670403</v>
      </c>
      <c r="P457">
        <v>0.32772117016559937</v>
      </c>
    </row>
    <row r="458" spans="1:16" x14ac:dyDescent="0.25">
      <c r="A458" s="1">
        <v>456</v>
      </c>
      <c r="B458">
        <v>57.257265567779541</v>
      </c>
      <c r="C458">
        <v>271.64</v>
      </c>
      <c r="D458">
        <v>94.62</v>
      </c>
      <c r="E458">
        <v>427.78240573048168</v>
      </c>
      <c r="F458">
        <v>180.45806751526209</v>
      </c>
      <c r="G458">
        <v>96.193587074617994</v>
      </c>
      <c r="H458">
        <v>91.181932484737843</v>
      </c>
      <c r="I458">
        <v>-1.5735870746179901</v>
      </c>
      <c r="J458">
        <v>7.4662114620991638</v>
      </c>
      <c r="K458">
        <v>7.4600911893082156</v>
      </c>
      <c r="L458">
        <v>6.1202727909472898E-3</v>
      </c>
      <c r="M458">
        <v>-0.1342239735788841</v>
      </c>
      <c r="N458">
        <v>0.34258914886011049</v>
      </c>
      <c r="O458">
        <v>-0.1221299352248304</v>
      </c>
      <c r="P458">
        <v>0.32645080597315562</v>
      </c>
    </row>
    <row r="459" spans="1:16" x14ac:dyDescent="0.25">
      <c r="A459" s="1">
        <v>457</v>
      </c>
      <c r="B459">
        <v>57.360552549362183</v>
      </c>
      <c r="C459">
        <v>271.64</v>
      </c>
      <c r="D459">
        <v>95.36</v>
      </c>
      <c r="E459">
        <v>426.9031780818392</v>
      </c>
      <c r="F459">
        <v>180.6206328227284</v>
      </c>
      <c r="G459">
        <v>96.589272950918456</v>
      </c>
      <c r="H459">
        <v>91.01936717727159</v>
      </c>
      <c r="I459">
        <v>-1.229272950918457</v>
      </c>
      <c r="J459">
        <v>7.4508660447557844</v>
      </c>
      <c r="K459">
        <v>7.4682200634426961</v>
      </c>
      <c r="L459">
        <v>-1.7354018686911669E-2</v>
      </c>
      <c r="M459">
        <v>-0.12214436298481469</v>
      </c>
      <c r="N459">
        <v>0.34170553784074642</v>
      </c>
      <c r="O459">
        <v>-0.12050179462057441</v>
      </c>
      <c r="P459">
        <v>0.3254646128438351</v>
      </c>
    </row>
    <row r="460" spans="1:16" x14ac:dyDescent="0.25">
      <c r="A460" s="1">
        <v>458</v>
      </c>
      <c r="B460">
        <v>57.478788614273071</v>
      </c>
      <c r="C460">
        <v>271.64</v>
      </c>
      <c r="D460">
        <v>95.36</v>
      </c>
      <c r="E460">
        <v>427.49647150023259</v>
      </c>
      <c r="F460">
        <v>180.8033705078854</v>
      </c>
      <c r="G460">
        <v>97.045291148137537</v>
      </c>
      <c r="H460">
        <v>90.836629492114554</v>
      </c>
      <c r="I460">
        <v>-1.685291148137537</v>
      </c>
      <c r="J460">
        <v>7.4612209683371624</v>
      </c>
      <c r="K460">
        <v>7.477465817646638</v>
      </c>
      <c r="L460">
        <v>-1.624484930947645E-2</v>
      </c>
      <c r="M460">
        <v>-0.1256760861120739</v>
      </c>
      <c r="N460">
        <v>0.34042244546967021</v>
      </c>
      <c r="O460">
        <v>-0.11859312507734759</v>
      </c>
      <c r="P460">
        <v>0.32435925990864989</v>
      </c>
    </row>
    <row r="461" spans="1:16" x14ac:dyDescent="0.25">
      <c r="A461" s="1">
        <v>459</v>
      </c>
      <c r="B461">
        <v>57.585024356842041</v>
      </c>
      <c r="C461">
        <v>271.88</v>
      </c>
      <c r="D461">
        <v>96.33</v>
      </c>
      <c r="E461">
        <v>427.9128283967716</v>
      </c>
      <c r="F461">
        <v>180.96448541113759</v>
      </c>
      <c r="G461">
        <v>97.457764773577679</v>
      </c>
      <c r="H461">
        <v>90.915514588862436</v>
      </c>
      <c r="I461">
        <v>-1.127764773577681</v>
      </c>
      <c r="J461">
        <v>7.4684877670451524</v>
      </c>
      <c r="K461">
        <v>7.4857201749092521</v>
      </c>
      <c r="L461">
        <v>-1.7232407864099741E-2</v>
      </c>
      <c r="M461">
        <v>-0.1182559425775899</v>
      </c>
      <c r="N461">
        <v>0.33807671029676939</v>
      </c>
      <c r="O461">
        <v>-0.1168382360500806</v>
      </c>
      <c r="P461">
        <v>0.32338755969201832</v>
      </c>
    </row>
    <row r="462" spans="1:16" x14ac:dyDescent="0.25">
      <c r="A462" s="1">
        <v>460</v>
      </c>
      <c r="B462">
        <v>57.707225799560547</v>
      </c>
      <c r="C462">
        <v>272.37</v>
      </c>
      <c r="D462">
        <v>96.33</v>
      </c>
      <c r="E462">
        <v>430.14478563067888</v>
      </c>
      <c r="F462">
        <v>181.14618844573289</v>
      </c>
      <c r="G462">
        <v>97.935370681552385</v>
      </c>
      <c r="H462">
        <v>91.223811554267058</v>
      </c>
      <c r="I462">
        <v>-1.6053706815523869</v>
      </c>
      <c r="J462">
        <v>7.5074427695405399</v>
      </c>
      <c r="K462">
        <v>7.4951545905412074</v>
      </c>
      <c r="L462">
        <v>1.2288178999332541E-2</v>
      </c>
      <c r="M462">
        <v>-0.12966841832110659</v>
      </c>
      <c r="N462">
        <v>0.33782344692176491</v>
      </c>
      <c r="O462">
        <v>-0.1147739969130879</v>
      </c>
      <c r="P462">
        <v>0.32229494776155287</v>
      </c>
    </row>
    <row r="463" spans="1:16" x14ac:dyDescent="0.25">
      <c r="A463" s="1">
        <v>461</v>
      </c>
      <c r="B463">
        <v>57.832927465438843</v>
      </c>
      <c r="C463">
        <v>272.37</v>
      </c>
      <c r="D463">
        <v>97.31</v>
      </c>
      <c r="E463">
        <v>429.62356478616368</v>
      </c>
      <c r="F463">
        <v>181.3290219800092</v>
      </c>
      <c r="G463">
        <v>98.43009379838584</v>
      </c>
      <c r="H463">
        <v>91.040978019990803</v>
      </c>
      <c r="I463">
        <v>-1.1200937983858379</v>
      </c>
      <c r="J463">
        <v>7.4983457496737236</v>
      </c>
      <c r="K463">
        <v>7.5047935537935748</v>
      </c>
      <c r="L463">
        <v>-6.4478041198503533E-3</v>
      </c>
      <c r="M463">
        <v>-0.1174031410665034</v>
      </c>
      <c r="N463">
        <v>0.33557682051613569</v>
      </c>
      <c r="O463">
        <v>-0.1126009989240951</v>
      </c>
      <c r="P463">
        <v>0.32119906637211759</v>
      </c>
    </row>
    <row r="464" spans="1:16" x14ac:dyDescent="0.25">
      <c r="A464" s="1">
        <v>462</v>
      </c>
      <c r="B464">
        <v>57.95512580871582</v>
      </c>
      <c r="C464">
        <v>272.86</v>
      </c>
      <c r="D464">
        <v>97.8</v>
      </c>
      <c r="E464">
        <v>431.56505117707798</v>
      </c>
      <c r="F464">
        <v>181.50277230271831</v>
      </c>
      <c r="G464">
        <v>98.914296653701371</v>
      </c>
      <c r="H464">
        <v>91.357227697281758</v>
      </c>
      <c r="I464">
        <v>-1.114296653701373</v>
      </c>
      <c r="J464">
        <v>7.5322310795778407</v>
      </c>
      <c r="K464">
        <v>7.5141018381950389</v>
      </c>
      <c r="L464">
        <v>1.8129241382801808E-2</v>
      </c>
      <c r="M464">
        <v>-0.1225066365549229</v>
      </c>
      <c r="N464">
        <v>0.33450573089261137</v>
      </c>
      <c r="O464">
        <v>-0.110441612862674</v>
      </c>
      <c r="P464">
        <v>0.32016094809029272</v>
      </c>
    </row>
    <row r="465" spans="1:16" x14ac:dyDescent="0.25">
      <c r="A465" s="1">
        <v>463</v>
      </c>
      <c r="B465">
        <v>58.09128999710083</v>
      </c>
      <c r="C465">
        <v>272.86</v>
      </c>
      <c r="D465">
        <v>98.78</v>
      </c>
      <c r="E465">
        <v>430.85186254206047</v>
      </c>
      <c r="F465">
        <v>181.6917173736004</v>
      </c>
      <c r="G465">
        <v>99.45754388570748</v>
      </c>
      <c r="H465">
        <v>91.168282626399588</v>
      </c>
      <c r="I465">
        <v>-0.67754388570747892</v>
      </c>
      <c r="J465">
        <v>7.5197835897089806</v>
      </c>
      <c r="K465">
        <v>7.5244040652194597</v>
      </c>
      <c r="L465">
        <v>-4.6204755104790607E-3</v>
      </c>
      <c r="M465">
        <v>-0.1090756950034651</v>
      </c>
      <c r="N465">
        <v>0.33279016325533289</v>
      </c>
      <c r="O465">
        <v>-0.10798246423732551</v>
      </c>
      <c r="P465">
        <v>0.31903575876884771</v>
      </c>
    </row>
    <row r="466" spans="1:16" x14ac:dyDescent="0.25">
      <c r="A466" s="1">
        <v>464</v>
      </c>
      <c r="B466">
        <v>58.183588266372681</v>
      </c>
      <c r="C466">
        <v>273.11</v>
      </c>
      <c r="D466">
        <v>98.78</v>
      </c>
      <c r="E466">
        <v>431.56505117707798</v>
      </c>
      <c r="F466">
        <v>181.81698086694831</v>
      </c>
      <c r="G466">
        <v>99.827953533196393</v>
      </c>
      <c r="H466">
        <v>91.293019133051672</v>
      </c>
      <c r="I466">
        <v>-1.0479535331963921</v>
      </c>
      <c r="J466">
        <v>7.5322310795778424</v>
      </c>
      <c r="K466">
        <v>7.5313466650897629</v>
      </c>
      <c r="L466">
        <v>8.844144880786331E-4</v>
      </c>
      <c r="M466">
        <v>-0.11241897081898609</v>
      </c>
      <c r="N466">
        <v>0.33377840703077249</v>
      </c>
      <c r="O466">
        <v>-0.1062846357848119</v>
      </c>
      <c r="P466">
        <v>0.31829195456970888</v>
      </c>
    </row>
    <row r="467" spans="1:16" x14ac:dyDescent="0.25">
      <c r="A467" s="1">
        <v>465</v>
      </c>
      <c r="B467">
        <v>58.31929349899292</v>
      </c>
      <c r="C467">
        <v>273.35000000000002</v>
      </c>
      <c r="D467">
        <v>99.76</v>
      </c>
      <c r="E467">
        <v>433.00917670801391</v>
      </c>
      <c r="F467">
        <v>181.99700282514809</v>
      </c>
      <c r="G467">
        <v>100.3756748770149</v>
      </c>
      <c r="H467">
        <v>91.352997174851907</v>
      </c>
      <c r="I467">
        <v>-0.61567487701488233</v>
      </c>
      <c r="J467">
        <v>7.5574358249047826</v>
      </c>
      <c r="K467">
        <v>7.5414963237477286</v>
      </c>
      <c r="L467">
        <v>1.5939501157053119E-2</v>
      </c>
      <c r="M467">
        <v>-0.1107216031384686</v>
      </c>
      <c r="N467">
        <v>0.33027070199829661</v>
      </c>
      <c r="O467">
        <v>-0.1037442634139555</v>
      </c>
      <c r="P467">
        <v>0.31722603552682083</v>
      </c>
    </row>
    <row r="468" spans="1:16" x14ac:dyDescent="0.25">
      <c r="A468" s="1">
        <v>466</v>
      </c>
      <c r="B468">
        <v>58.429511785507202</v>
      </c>
      <c r="C468">
        <v>273.35000000000002</v>
      </c>
      <c r="D468">
        <v>99.76</v>
      </c>
      <c r="E468">
        <v>433.2287761813696</v>
      </c>
      <c r="F468">
        <v>182.13955741401219</v>
      </c>
      <c r="G468">
        <v>100.82319232546899</v>
      </c>
      <c r="H468">
        <v>91.210442585987778</v>
      </c>
      <c r="I468">
        <v>-1.0631923254690181</v>
      </c>
      <c r="J468">
        <v>7.561268558750486</v>
      </c>
      <c r="K468">
        <v>7.5496904001497249</v>
      </c>
      <c r="L468">
        <v>1.1578158600761061E-2</v>
      </c>
      <c r="M468">
        <v>-0.11198662649629321</v>
      </c>
      <c r="N468">
        <v>0.32984391079111919</v>
      </c>
      <c r="O468">
        <v>-0.1016434250675162</v>
      </c>
      <c r="P468">
        <v>0.31638452405575379</v>
      </c>
    </row>
    <row r="469" spans="1:16" x14ac:dyDescent="0.25">
      <c r="A469" s="1">
        <v>467</v>
      </c>
      <c r="B469">
        <v>58.533761024475098</v>
      </c>
      <c r="C469">
        <v>273.35000000000002</v>
      </c>
      <c r="D469">
        <v>100.25</v>
      </c>
      <c r="E469">
        <v>433.00917670801391</v>
      </c>
      <c r="F469">
        <v>182.27135810319129</v>
      </c>
      <c r="G469">
        <v>101.24861841845031</v>
      </c>
      <c r="H469">
        <v>91.078641896808733</v>
      </c>
      <c r="I469">
        <v>-0.9986184184503486</v>
      </c>
      <c r="J469">
        <v>7.5574358249047826</v>
      </c>
      <c r="K469">
        <v>7.5574012015540593</v>
      </c>
      <c r="L469">
        <v>3.4623350723350648E-5</v>
      </c>
      <c r="M469">
        <v>-0.1060354804403171</v>
      </c>
      <c r="N469">
        <v>0.32883883117386142</v>
      </c>
      <c r="O469">
        <v>-9.9626241696973414E-2</v>
      </c>
      <c r="P469">
        <v>0.31560852391257432</v>
      </c>
    </row>
    <row r="470" spans="1:16" x14ac:dyDescent="0.25">
      <c r="A470" s="1">
        <v>468</v>
      </c>
      <c r="B470">
        <v>58.65700101852417</v>
      </c>
      <c r="C470">
        <v>273.60000000000002</v>
      </c>
      <c r="D470">
        <v>101.22</v>
      </c>
      <c r="E470">
        <v>433.52311860631198</v>
      </c>
      <c r="F470">
        <v>182.4233445731941</v>
      </c>
      <c r="G470">
        <v>101.7541679295052</v>
      </c>
      <c r="H470">
        <v>91.176655426805894</v>
      </c>
      <c r="I470">
        <v>-0.53416792950521597</v>
      </c>
      <c r="J470">
        <v>7.5664058031940353</v>
      </c>
      <c r="K470">
        <v>7.5664685553889983</v>
      </c>
      <c r="L470">
        <v>-6.2752194962989449E-5</v>
      </c>
      <c r="M470">
        <v>-9.8970118869487284E-2</v>
      </c>
      <c r="N470">
        <v>0.32752061854326009</v>
      </c>
      <c r="O470">
        <v>-9.7204878381405943E-2</v>
      </c>
      <c r="P470">
        <v>0.3147161152075616</v>
      </c>
    </row>
    <row r="471" spans="1:16" x14ac:dyDescent="0.25">
      <c r="A471" s="1">
        <v>469</v>
      </c>
      <c r="B471">
        <v>58.796149969100952</v>
      </c>
      <c r="C471">
        <v>273.60000000000002</v>
      </c>
      <c r="D471">
        <v>101.22</v>
      </c>
      <c r="E471">
        <v>433.73979529168798</v>
      </c>
      <c r="F471">
        <v>182.58994346662581</v>
      </c>
      <c r="G471">
        <v>102.3283052908363</v>
      </c>
      <c r="H471">
        <v>91.01005653337424</v>
      </c>
      <c r="I471">
        <v>-1.1083052908363269</v>
      </c>
      <c r="J471">
        <v>7.5701875247661548</v>
      </c>
      <c r="K471">
        <v>7.5766457905761344</v>
      </c>
      <c r="L471">
        <v>-6.4582658099787693E-3</v>
      </c>
      <c r="M471">
        <v>-0.1002079999999998</v>
      </c>
      <c r="N471">
        <v>0.32714400000000032</v>
      </c>
      <c r="O471">
        <v>-9.4424604920646291E-2</v>
      </c>
      <c r="P471">
        <v>0.31374093042529361</v>
      </c>
    </row>
    <row r="472" spans="1:16" x14ac:dyDescent="0.25">
      <c r="A472" s="1">
        <v>470</v>
      </c>
      <c r="B472">
        <v>58.917893648147583</v>
      </c>
      <c r="C472">
        <v>273.83999999999997</v>
      </c>
      <c r="D472">
        <v>101.96</v>
      </c>
      <c r="E472">
        <v>434.87599269168948</v>
      </c>
      <c r="F472">
        <v>182.731323132505</v>
      </c>
      <c r="G472">
        <v>102.8334376192746</v>
      </c>
      <c r="H472">
        <v>91.108676867494978</v>
      </c>
      <c r="I472">
        <v>-0.87343761927459695</v>
      </c>
      <c r="J472">
        <v>7.590017910348779</v>
      </c>
      <c r="K472">
        <v>7.5854991145923796</v>
      </c>
      <c r="L472">
        <v>4.518795756399463E-3</v>
      </c>
      <c r="M472">
        <v>-9.8905393251123297E-2</v>
      </c>
      <c r="N472">
        <v>0.32547879068510832</v>
      </c>
      <c r="O472">
        <v>-9.1953124975435521E-2</v>
      </c>
      <c r="P472">
        <v>0.31291586324813608</v>
      </c>
    </row>
    <row r="473" spans="1:16" x14ac:dyDescent="0.25">
      <c r="A473" s="1">
        <v>471</v>
      </c>
      <c r="B473">
        <v>59.039199352264397</v>
      </c>
      <c r="C473">
        <v>274.08</v>
      </c>
      <c r="D473">
        <v>102.45</v>
      </c>
      <c r="E473">
        <v>436.14858098619499</v>
      </c>
      <c r="F473">
        <v>182.86810620625661</v>
      </c>
      <c r="G473">
        <v>103.33928341658741</v>
      </c>
      <c r="H473">
        <v>91.211893793743343</v>
      </c>
      <c r="I473">
        <v>-0.8892834165873893</v>
      </c>
      <c r="J473">
        <v>7.6122287661102401</v>
      </c>
      <c r="K473">
        <v>7.5942750072409329</v>
      </c>
      <c r="L473">
        <v>1.7953758869307279E-2</v>
      </c>
      <c r="M473">
        <v>-0.1007774873934062</v>
      </c>
      <c r="N473">
        <v>0.32435904185743258</v>
      </c>
      <c r="O473">
        <v>-8.945558556915717E-2</v>
      </c>
      <c r="P473">
        <v>0.31211981716975162</v>
      </c>
    </row>
    <row r="474" spans="1:16" x14ac:dyDescent="0.25">
      <c r="A474" s="1">
        <v>472</v>
      </c>
      <c r="B474">
        <v>59.169431686401367</v>
      </c>
      <c r="C474">
        <v>274.08</v>
      </c>
      <c r="D474">
        <v>102.69</v>
      </c>
      <c r="E474">
        <v>436.14858098619499</v>
      </c>
      <c r="F474">
        <v>183.01038980509699</v>
      </c>
      <c r="G474">
        <v>103.8850801530177</v>
      </c>
      <c r="H474">
        <v>91.069610194902992</v>
      </c>
      <c r="I474">
        <v>-1.195080153017656</v>
      </c>
      <c r="J474">
        <v>7.6122287661102401</v>
      </c>
      <c r="K474">
        <v>7.6036478498065687</v>
      </c>
      <c r="L474">
        <v>8.5809163036714153E-3</v>
      </c>
      <c r="M474">
        <v>-9.8447279821733097E-2</v>
      </c>
      <c r="N474">
        <v>0.32378447012743111</v>
      </c>
      <c r="O474">
        <v>-8.6736746569037043E-2</v>
      </c>
      <c r="P474">
        <v>0.31129406461645448</v>
      </c>
    </row>
    <row r="475" spans="1:16" x14ac:dyDescent="0.25">
      <c r="A475" s="1">
        <v>473</v>
      </c>
      <c r="B475">
        <v>59.284669637680047</v>
      </c>
      <c r="C475">
        <v>274.08</v>
      </c>
      <c r="D475">
        <v>103.67</v>
      </c>
      <c r="E475">
        <v>436.14858098619499</v>
      </c>
      <c r="F475">
        <v>183.1323305822763</v>
      </c>
      <c r="G475">
        <v>104.370318428662</v>
      </c>
      <c r="H475">
        <v>90.947669417723688</v>
      </c>
      <c r="I475">
        <v>-0.70031842866200122</v>
      </c>
      <c r="J475">
        <v>7.6122287661102401</v>
      </c>
      <c r="K475">
        <v>7.6119008707089</v>
      </c>
      <c r="L475">
        <v>3.2789540134015033E-4</v>
      </c>
      <c r="M475">
        <v>-8.8932265570734248E-2</v>
      </c>
      <c r="N475">
        <v>0.32143830222992448</v>
      </c>
      <c r="O475">
        <v>-8.4299666109907911E-2</v>
      </c>
      <c r="P475">
        <v>0.31058825363324383</v>
      </c>
    </row>
    <row r="476" spans="1:16" x14ac:dyDescent="0.25">
      <c r="A476" s="1">
        <v>474</v>
      </c>
      <c r="B476">
        <v>59.426368236541748</v>
      </c>
      <c r="C476">
        <v>274.33</v>
      </c>
      <c r="D476">
        <v>103.67</v>
      </c>
      <c r="E476">
        <v>438.11134196037187</v>
      </c>
      <c r="F476">
        <v>183.277148346654</v>
      </c>
      <c r="G476">
        <v>104.9698142690125</v>
      </c>
      <c r="H476">
        <v>91.052851653346011</v>
      </c>
      <c r="I476">
        <v>-1.2998142690124579</v>
      </c>
      <c r="J476">
        <v>7.646485407539279</v>
      </c>
      <c r="K476">
        <v>7.6219986109043329</v>
      </c>
      <c r="L476">
        <v>2.4486796634946021E-2</v>
      </c>
      <c r="M476">
        <v>-9.9374305796417012E-2</v>
      </c>
      <c r="N476">
        <v>0.32065016349205272</v>
      </c>
      <c r="O476">
        <v>-8.1264239281053682E-2</v>
      </c>
      <c r="P476">
        <v>0.30975229391682851</v>
      </c>
    </row>
    <row r="477" spans="1:16" x14ac:dyDescent="0.25">
      <c r="A477" s="1">
        <v>475</v>
      </c>
      <c r="B477">
        <v>59.545573472976677</v>
      </c>
      <c r="C477">
        <v>274.57</v>
      </c>
      <c r="D477">
        <v>104.4</v>
      </c>
      <c r="E477">
        <v>438.69006752597983</v>
      </c>
      <c r="F477">
        <v>183.39458158893251</v>
      </c>
      <c r="G477">
        <v>105.4764877912996</v>
      </c>
      <c r="H477">
        <v>91.175418411067454</v>
      </c>
      <c r="I477">
        <v>-1.0764877912996409</v>
      </c>
      <c r="J477">
        <v>7.6565860741246006</v>
      </c>
      <c r="K477">
        <v>7.6304521114454538</v>
      </c>
      <c r="L477">
        <v>2.613396267914769E-2</v>
      </c>
      <c r="M477">
        <v>-9.4979044247422206E-2</v>
      </c>
      <c r="N477">
        <v>0.32055182288336181</v>
      </c>
      <c r="O477">
        <v>-7.8678797652211363E-2</v>
      </c>
      <c r="P477">
        <v>0.30907622659901218</v>
      </c>
    </row>
    <row r="478" spans="1:16" x14ac:dyDescent="0.25">
      <c r="A478" s="1">
        <v>476</v>
      </c>
      <c r="B478">
        <v>59.653851509094238</v>
      </c>
      <c r="C478">
        <v>274.57</v>
      </c>
      <c r="D478">
        <v>105.13</v>
      </c>
      <c r="E478">
        <v>439.42647658143909</v>
      </c>
      <c r="F478">
        <v>183.49775353933529</v>
      </c>
      <c r="G478">
        <v>105.9385065791205</v>
      </c>
      <c r="H478">
        <v>91.072246460664729</v>
      </c>
      <c r="I478">
        <v>-0.80850657912054658</v>
      </c>
      <c r="J478">
        <v>7.6694388367838684</v>
      </c>
      <c r="K478">
        <v>7.6380992690963003</v>
      </c>
      <c r="L478">
        <v>3.1339567687568071E-2</v>
      </c>
      <c r="M478">
        <v>-9.191501464690055E-2</v>
      </c>
      <c r="N478">
        <v>0.31796510827834562</v>
      </c>
      <c r="O478">
        <v>-7.6306081732859882E-2</v>
      </c>
      <c r="P478">
        <v>0.30848360943815351</v>
      </c>
    </row>
    <row r="479" spans="1:16" x14ac:dyDescent="0.25">
      <c r="A479" s="1">
        <v>477</v>
      </c>
      <c r="B479">
        <v>59.795027017593377</v>
      </c>
      <c r="C479">
        <v>274.57</v>
      </c>
      <c r="D479">
        <v>106.11</v>
      </c>
      <c r="E479">
        <v>438.99645914825061</v>
      </c>
      <c r="F479">
        <v>183.62725188021491</v>
      </c>
      <c r="G479">
        <v>106.5433655017259</v>
      </c>
      <c r="H479">
        <v>90.942748119785051</v>
      </c>
      <c r="I479">
        <v>-0.4333655017258593</v>
      </c>
      <c r="J479">
        <v>7.6619336167337533</v>
      </c>
      <c r="K479">
        <v>7.648026692640995</v>
      </c>
      <c r="L479">
        <v>1.390692409275829E-2</v>
      </c>
      <c r="M479">
        <v>-7.9906219428438383E-2</v>
      </c>
      <c r="N479">
        <v>0.31677546637429832</v>
      </c>
      <c r="O479">
        <v>-7.3179132861506596E-2</v>
      </c>
      <c r="P479">
        <v>0.30774156485106002</v>
      </c>
    </row>
    <row r="480" spans="1:16" x14ac:dyDescent="0.25">
      <c r="A480" s="1">
        <v>478</v>
      </c>
      <c r="B480">
        <v>59.913278579711907</v>
      </c>
      <c r="C480">
        <v>274.57</v>
      </c>
      <c r="D480">
        <v>106.11</v>
      </c>
      <c r="E480">
        <v>439.56252464888178</v>
      </c>
      <c r="F480">
        <v>183.73133243172251</v>
      </c>
      <c r="G480">
        <v>107.0520770943692</v>
      </c>
      <c r="H480">
        <v>90.838667568277458</v>
      </c>
      <c r="I480">
        <v>-0.94207709436918208</v>
      </c>
      <c r="J480">
        <v>7.6718133235017199</v>
      </c>
      <c r="K480">
        <v>7.6563061114897799</v>
      </c>
      <c r="L480">
        <v>1.550721201193994E-2</v>
      </c>
      <c r="M480">
        <v>-8.3031917498692792E-2</v>
      </c>
      <c r="N480">
        <v>0.31597056932013501</v>
      </c>
      <c r="O480">
        <v>-7.053206436595072E-2</v>
      </c>
      <c r="P480">
        <v>0.30714661805643972</v>
      </c>
    </row>
    <row r="481" spans="1:16" x14ac:dyDescent="0.25">
      <c r="A481" s="1">
        <v>479</v>
      </c>
      <c r="B481">
        <v>60.040983200073242</v>
      </c>
      <c r="C481">
        <v>274.57</v>
      </c>
      <c r="D481">
        <v>106.11</v>
      </c>
      <c r="E481">
        <v>438.83511982245142</v>
      </c>
      <c r="F481">
        <v>183.83922061890911</v>
      </c>
      <c r="G481">
        <v>107.6034865098587</v>
      </c>
      <c r="H481">
        <v>90.73077938109094</v>
      </c>
      <c r="I481">
        <v>-1.493486509858684</v>
      </c>
      <c r="J481">
        <v>7.6591177142856113</v>
      </c>
      <c r="K481">
        <v>7.6652122061719536</v>
      </c>
      <c r="L481">
        <v>-6.094491886342368E-3</v>
      </c>
      <c r="M481">
        <v>-7.9013894995751288E-2</v>
      </c>
      <c r="N481">
        <v>0.31699921829178118</v>
      </c>
      <c r="O481">
        <v>-6.7646114087265022E-2</v>
      </c>
      <c r="P481">
        <v>0.30653127493068172</v>
      </c>
    </row>
    <row r="482" spans="1:16" x14ac:dyDescent="0.25">
      <c r="A482" s="1">
        <v>480</v>
      </c>
      <c r="B482">
        <v>60.162286281585693</v>
      </c>
      <c r="C482">
        <v>274.57</v>
      </c>
      <c r="D482">
        <v>107.09</v>
      </c>
      <c r="E482">
        <v>439.28687697720898</v>
      </c>
      <c r="F482">
        <v>183.93734544096301</v>
      </c>
      <c r="G482">
        <v>108.1291286179847</v>
      </c>
      <c r="H482">
        <v>90.632654559036979</v>
      </c>
      <c r="I482">
        <v>-1.0391286179847441</v>
      </c>
      <c r="J482">
        <v>7.6670023640555733</v>
      </c>
      <c r="K482">
        <v>7.6736395402693338</v>
      </c>
      <c r="L482">
        <v>-6.6371762137604762E-3</v>
      </c>
      <c r="M482">
        <v>-7.1881652460887513E-2</v>
      </c>
      <c r="N482">
        <v>0.31454463600495891</v>
      </c>
      <c r="O482">
        <v>-6.4879745686140383E-2</v>
      </c>
      <c r="P482">
        <v>0.30597283123424363</v>
      </c>
    </row>
    <row r="483" spans="1:16" x14ac:dyDescent="0.25">
      <c r="A483" s="1">
        <v>481</v>
      </c>
      <c r="B483">
        <v>60.288508176803589</v>
      </c>
      <c r="C483">
        <v>274.82</v>
      </c>
      <c r="D483">
        <v>107.34</v>
      </c>
      <c r="E483">
        <v>440.16643603579291</v>
      </c>
      <c r="F483">
        <v>184.03492860059981</v>
      </c>
      <c r="G483">
        <v>108.6779386768284</v>
      </c>
      <c r="H483">
        <v>90.785071399400152</v>
      </c>
      <c r="I483">
        <v>-1.3379386768284289</v>
      </c>
      <c r="J483">
        <v>7.6823535655936031</v>
      </c>
      <c r="K483">
        <v>7.6823767608085181</v>
      </c>
      <c r="L483">
        <v>-2.319521491500609E-5</v>
      </c>
      <c r="M483">
        <v>-7.3811394424177862E-2</v>
      </c>
      <c r="N483">
        <v>0.31544045088282258</v>
      </c>
      <c r="O483">
        <v>-6.1976459321020583E-2</v>
      </c>
      <c r="P483">
        <v>0.30541862031446049</v>
      </c>
    </row>
    <row r="484" spans="1:16" x14ac:dyDescent="0.25">
      <c r="A484" s="1">
        <v>482</v>
      </c>
      <c r="B484">
        <v>60.411699295043952</v>
      </c>
      <c r="C484">
        <v>274.82</v>
      </c>
      <c r="D484">
        <v>108.31</v>
      </c>
      <c r="E484">
        <v>440.29334759066029</v>
      </c>
      <c r="F484">
        <v>184.12570825837179</v>
      </c>
      <c r="G484">
        <v>109.2153110147547</v>
      </c>
      <c r="H484">
        <v>90.694291741628149</v>
      </c>
      <c r="I484">
        <v>-0.90531101475468745</v>
      </c>
      <c r="J484">
        <v>7.684568590084865</v>
      </c>
      <c r="K484">
        <v>7.6908744065095984</v>
      </c>
      <c r="L484">
        <v>-6.305816424732491E-3</v>
      </c>
      <c r="M484">
        <v>-6.4948787277988682E-2</v>
      </c>
      <c r="N484">
        <v>0.31364072604035098</v>
      </c>
      <c r="O484">
        <v>-5.9119716613079389E-2</v>
      </c>
      <c r="P484">
        <v>0.30490408149714132</v>
      </c>
    </row>
    <row r="485" spans="1:16" x14ac:dyDescent="0.25">
      <c r="A485" s="1">
        <v>483</v>
      </c>
      <c r="B485">
        <v>60.534409999847412</v>
      </c>
      <c r="C485">
        <v>275.06</v>
      </c>
      <c r="D485">
        <v>108.56</v>
      </c>
      <c r="E485">
        <v>441.76438067579039</v>
      </c>
      <c r="F485">
        <v>184.21173966166009</v>
      </c>
      <c r="G485">
        <v>109.7522149532868</v>
      </c>
      <c r="H485">
        <v>90.848260338339912</v>
      </c>
      <c r="I485">
        <v>-1.192214953286751</v>
      </c>
      <c r="J485">
        <v>7.7102429608261556</v>
      </c>
      <c r="K485">
        <v>7.6993111648912294</v>
      </c>
      <c r="L485">
        <v>1.093179593492621E-2</v>
      </c>
      <c r="M485">
        <v>-7.0161021274090934E-2</v>
      </c>
      <c r="N485">
        <v>0.31388716299615782</v>
      </c>
      <c r="O485">
        <v>-5.6252503205732822E-2</v>
      </c>
      <c r="P485">
        <v>0.30441737651703371</v>
      </c>
    </row>
    <row r="486" spans="1:16" x14ac:dyDescent="0.25">
      <c r="A486" s="1">
        <v>484</v>
      </c>
      <c r="B486">
        <v>60.666587352752693</v>
      </c>
      <c r="C486">
        <v>275.06</v>
      </c>
      <c r="D486">
        <v>109.54</v>
      </c>
      <c r="E486">
        <v>441.0273733851036</v>
      </c>
      <c r="F486">
        <v>184.2994869728044</v>
      </c>
      <c r="G486">
        <v>110.3322628271376</v>
      </c>
      <c r="H486">
        <v>90.7605130271956</v>
      </c>
      <c r="I486">
        <v>-0.79226282713757712</v>
      </c>
      <c r="J486">
        <v>7.6973797569924676</v>
      </c>
      <c r="K486">
        <v>7.7083694918837713</v>
      </c>
      <c r="L486">
        <v>-1.098973489130373E-2</v>
      </c>
      <c r="M486">
        <v>-5.6437656587433431E-2</v>
      </c>
      <c r="N486">
        <v>0.31323523256319508</v>
      </c>
      <c r="O486">
        <v>-5.3141256257371927E-2</v>
      </c>
      <c r="P486">
        <v>0.30392188926547631</v>
      </c>
    </row>
    <row r="487" spans="1:16" x14ac:dyDescent="0.25">
      <c r="A487" s="1">
        <v>485</v>
      </c>
      <c r="B487">
        <v>60.781855583190918</v>
      </c>
      <c r="C487">
        <v>275.06</v>
      </c>
      <c r="D487">
        <v>110.02</v>
      </c>
      <c r="E487">
        <v>442.50414236027012</v>
      </c>
      <c r="F487">
        <v>184.37183106929689</v>
      </c>
      <c r="G487">
        <v>110.8394888689254</v>
      </c>
      <c r="H487">
        <v>90.688168930703114</v>
      </c>
      <c r="I487">
        <v>-0.81948886892539008</v>
      </c>
      <c r="J487">
        <v>7.7231542379004257</v>
      </c>
      <c r="K487">
        <v>7.716245598011195</v>
      </c>
      <c r="L487">
        <v>6.9086398892306278E-3</v>
      </c>
      <c r="M487">
        <v>-5.9732512216186723E-2</v>
      </c>
      <c r="N487">
        <v>0.31105052159471319</v>
      </c>
      <c r="O487">
        <v>-5.0409752225341962E-2</v>
      </c>
      <c r="P487">
        <v>0.30351408424513893</v>
      </c>
    </row>
    <row r="488" spans="1:16" x14ac:dyDescent="0.25">
      <c r="A488" s="1">
        <v>486</v>
      </c>
      <c r="B488">
        <v>60.920015335083008</v>
      </c>
      <c r="C488">
        <v>275.31</v>
      </c>
      <c r="D488">
        <v>111</v>
      </c>
      <c r="E488">
        <v>443.2464259644691</v>
      </c>
      <c r="F488">
        <v>184.45339942792901</v>
      </c>
      <c r="G488">
        <v>111.44904450880099</v>
      </c>
      <c r="H488">
        <v>90.856600572071045</v>
      </c>
      <c r="I488">
        <v>-0.44904450880096652</v>
      </c>
      <c r="J488">
        <v>7.7361095307772683</v>
      </c>
      <c r="K488">
        <v>7.7256588729334528</v>
      </c>
      <c r="L488">
        <v>1.045065784381549E-2</v>
      </c>
      <c r="M488">
        <v>-5.3731140061673538E-2</v>
      </c>
      <c r="N488">
        <v>0.31158076735843759</v>
      </c>
      <c r="O488">
        <v>-4.7114716141009323E-2</v>
      </c>
      <c r="P488">
        <v>0.30305504663395949</v>
      </c>
    </row>
    <row r="489" spans="1:16" x14ac:dyDescent="0.25">
      <c r="A489" s="1">
        <v>487</v>
      </c>
      <c r="B489">
        <v>61.040726184844971</v>
      </c>
      <c r="C489">
        <v>275.31</v>
      </c>
      <c r="D489">
        <v>111.74</v>
      </c>
      <c r="E489">
        <v>443.24642596446898</v>
      </c>
      <c r="F489">
        <v>184.52006481293429</v>
      </c>
      <c r="G489">
        <v>111.98295626553291</v>
      </c>
      <c r="H489">
        <v>90.789935187065709</v>
      </c>
      <c r="I489">
        <v>-0.24295626553293909</v>
      </c>
      <c r="J489">
        <v>7.7361095307772674</v>
      </c>
      <c r="K489">
        <v>7.7338607413283533</v>
      </c>
      <c r="L489">
        <v>2.2487894489140459E-3</v>
      </c>
      <c r="M489">
        <v>-4.6382487750035707E-2</v>
      </c>
      <c r="N489">
        <v>0.3107105322162701</v>
      </c>
      <c r="O489">
        <v>-4.4218189834263448E-2</v>
      </c>
      <c r="P489">
        <v>0.30268048065212422</v>
      </c>
    </row>
    <row r="490" spans="1:16" x14ac:dyDescent="0.25">
      <c r="A490" s="1">
        <v>488</v>
      </c>
      <c r="B490">
        <v>61.160924911499023</v>
      </c>
      <c r="C490">
        <v>275.31</v>
      </c>
      <c r="D490">
        <v>111.98</v>
      </c>
      <c r="E490">
        <v>443.99099404250552</v>
      </c>
      <c r="F490">
        <v>184.58217336471111</v>
      </c>
      <c r="G490">
        <v>112.5157637132837</v>
      </c>
      <c r="H490">
        <v>90.72782663528892</v>
      </c>
      <c r="I490">
        <v>-0.53576371328371408</v>
      </c>
      <c r="J490">
        <v>7.7491046952442488</v>
      </c>
      <c r="K490">
        <v>7.7420083279629033</v>
      </c>
      <c r="L490">
        <v>7.0963672813455503E-3</v>
      </c>
      <c r="M490">
        <v>-4.802937913687786E-2</v>
      </c>
      <c r="N490">
        <v>0.30983032249882531</v>
      </c>
      <c r="O490">
        <v>-4.131870295422909E-2</v>
      </c>
      <c r="P490">
        <v>0.30233200651552328</v>
      </c>
    </row>
    <row r="491" spans="1:16" x14ac:dyDescent="0.25">
      <c r="A491" s="1">
        <v>489</v>
      </c>
      <c r="B491">
        <v>61.288133144378662</v>
      </c>
      <c r="C491">
        <v>275.31</v>
      </c>
      <c r="D491">
        <v>112.71</v>
      </c>
      <c r="E491">
        <v>444.06847307508031</v>
      </c>
      <c r="F491">
        <v>184.64324863274871</v>
      </c>
      <c r="G491">
        <v>113.0808184285748</v>
      </c>
      <c r="H491">
        <v>90.666751367251322</v>
      </c>
      <c r="I491">
        <v>-0.37081842857485009</v>
      </c>
      <c r="J491">
        <v>7.7504569594639392</v>
      </c>
      <c r="K491">
        <v>7.7506113588548153</v>
      </c>
      <c r="L491">
        <v>-1.5439939087613649E-4</v>
      </c>
      <c r="M491">
        <v>-4.1187390987685188E-2</v>
      </c>
      <c r="N491">
        <v>0.30901070988499352</v>
      </c>
      <c r="O491">
        <v>-3.8234707322794603E-2</v>
      </c>
      <c r="P491">
        <v>0.30198979033747281</v>
      </c>
    </row>
    <row r="492" spans="1:16" x14ac:dyDescent="0.25">
      <c r="A492" s="1">
        <v>490</v>
      </c>
      <c r="B492">
        <v>61.414374113082893</v>
      </c>
      <c r="C492">
        <v>275.31</v>
      </c>
      <c r="D492">
        <v>112.96</v>
      </c>
      <c r="E492">
        <v>444.06847307508031</v>
      </c>
      <c r="F492">
        <v>184.69911730637071</v>
      </c>
      <c r="G492">
        <v>113.64268372263361</v>
      </c>
      <c r="H492">
        <v>90.610882693629264</v>
      </c>
      <c r="I492">
        <v>-0.68268372263359822</v>
      </c>
      <c r="J492">
        <v>7.7504569594639392</v>
      </c>
      <c r="K492">
        <v>7.7591304829015826</v>
      </c>
      <c r="L492">
        <v>-8.6735234376442705E-3</v>
      </c>
      <c r="M492">
        <v>-3.8700775724981908E-2</v>
      </c>
      <c r="N492">
        <v>0.30875236024731001</v>
      </c>
      <c r="O492">
        <v>-3.5159667487708532E-2</v>
      </c>
      <c r="P492">
        <v>0.30167714809868768</v>
      </c>
    </row>
    <row r="493" spans="1:16" x14ac:dyDescent="0.25">
      <c r="A493" s="1">
        <v>491</v>
      </c>
      <c r="B493">
        <v>61.532125473022461</v>
      </c>
      <c r="C493">
        <v>275.31</v>
      </c>
      <c r="D493">
        <v>113.69</v>
      </c>
      <c r="E493">
        <v>444.87180895814708</v>
      </c>
      <c r="F493">
        <v>184.74696273790559</v>
      </c>
      <c r="G493">
        <v>114.1676790463203</v>
      </c>
      <c r="H493">
        <v>90.56303726209444</v>
      </c>
      <c r="I493">
        <v>-0.47767904632031838</v>
      </c>
      <c r="J493">
        <v>7.7644778156228718</v>
      </c>
      <c r="K493">
        <v>7.7670614533329072</v>
      </c>
      <c r="L493">
        <v>-2.5836377100354468E-3</v>
      </c>
      <c r="M493">
        <v>-3.5755022793745053E-2</v>
      </c>
      <c r="N493">
        <v>0.30752690670089139</v>
      </c>
      <c r="O493">
        <v>-3.2279460474491928E-2</v>
      </c>
      <c r="P493">
        <v>0.30140970856159061</v>
      </c>
    </row>
    <row r="494" spans="1:16" x14ac:dyDescent="0.25">
      <c r="A494" s="1">
        <v>492</v>
      </c>
      <c r="B494">
        <v>61.657309770584114</v>
      </c>
      <c r="C494">
        <v>275.31</v>
      </c>
      <c r="D494">
        <v>114.43</v>
      </c>
      <c r="E494">
        <v>445.36453657309733</v>
      </c>
      <c r="F494">
        <v>184.79330499112089</v>
      </c>
      <c r="G494">
        <v>114.7266993411509</v>
      </c>
      <c r="H494">
        <v>90.51669500887914</v>
      </c>
      <c r="I494">
        <v>-0.29669934115085539</v>
      </c>
      <c r="J494">
        <v>7.7730775348192518</v>
      </c>
      <c r="K494">
        <v>7.7754783371456666</v>
      </c>
      <c r="L494">
        <v>-2.400802326415707E-3</v>
      </c>
      <c r="M494">
        <v>-3.1022518156995939E-2</v>
      </c>
      <c r="N494">
        <v>0.30661001837382762</v>
      </c>
      <c r="O494">
        <v>-2.920588854895299E-2</v>
      </c>
      <c r="P494">
        <v>0.30115093937645743</v>
      </c>
    </row>
    <row r="495" spans="1:16" x14ac:dyDescent="0.25">
      <c r="A495" s="1">
        <v>493</v>
      </c>
      <c r="B495">
        <v>61.77752685546875</v>
      </c>
      <c r="C495">
        <v>275.55</v>
      </c>
      <c r="D495">
        <v>115.4</v>
      </c>
      <c r="E495">
        <v>446.23596513509432</v>
      </c>
      <c r="F495">
        <v>184.83341383508201</v>
      </c>
      <c r="G495">
        <v>115.26431708983149</v>
      </c>
      <c r="H495">
        <v>90.716586164918027</v>
      </c>
      <c r="I495">
        <v>0.13568291016854059</v>
      </c>
      <c r="J495">
        <v>7.7882868324220178</v>
      </c>
      <c r="K495">
        <v>7.7835483147422249</v>
      </c>
      <c r="L495">
        <v>4.7385176797929418E-3</v>
      </c>
      <c r="M495">
        <v>-2.5845443349003631E-2</v>
      </c>
      <c r="N495">
        <v>0.30786078519047128</v>
      </c>
      <c r="O495">
        <v>-2.6244118074012609E-2</v>
      </c>
      <c r="P495">
        <v>0.30092718992242901</v>
      </c>
    </row>
    <row r="496" spans="1:16" x14ac:dyDescent="0.25">
      <c r="A496" s="1">
        <v>494</v>
      </c>
      <c r="B496">
        <v>61.918700933456421</v>
      </c>
      <c r="C496">
        <v>275.55</v>
      </c>
      <c r="D496">
        <v>115.89</v>
      </c>
      <c r="E496">
        <v>446.98721249581672</v>
      </c>
      <c r="F496">
        <v>184.87500986424979</v>
      </c>
      <c r="G496">
        <v>115.89652371461681</v>
      </c>
      <c r="H496">
        <v>90.674990135750249</v>
      </c>
      <c r="I496">
        <v>-6.5237146168470872E-3</v>
      </c>
      <c r="J496">
        <v>7.8013985723635422</v>
      </c>
      <c r="K496">
        <v>7.793010716706064</v>
      </c>
      <c r="L496">
        <v>8.3878556574781271E-3</v>
      </c>
      <c r="M496">
        <v>-2.4986469266562079E-2</v>
      </c>
      <c r="N496">
        <v>0.30723791490242741</v>
      </c>
      <c r="O496">
        <v>-2.2754730046164091E-2</v>
      </c>
      <c r="P496">
        <v>0.30069535324294339</v>
      </c>
    </row>
    <row r="497" spans="1:16" x14ac:dyDescent="0.25">
      <c r="A497" s="1">
        <v>495</v>
      </c>
      <c r="B497">
        <v>62.04341983795166</v>
      </c>
      <c r="C497">
        <v>275.55</v>
      </c>
      <c r="D497">
        <v>116.38</v>
      </c>
      <c r="E497">
        <v>447.10142320071827</v>
      </c>
      <c r="F497">
        <v>184.90680424786819</v>
      </c>
      <c r="G497">
        <v>116.4557251405535</v>
      </c>
      <c r="H497">
        <v>90.643195752131788</v>
      </c>
      <c r="I497">
        <v>-7.5725140553458914E-2</v>
      </c>
      <c r="J497">
        <v>7.8033919252050978</v>
      </c>
      <c r="K497">
        <v>7.8013588606764586</v>
      </c>
      <c r="L497">
        <v>2.0330645286383842E-3</v>
      </c>
      <c r="M497">
        <v>-2.0705121783842279E-2</v>
      </c>
      <c r="N497">
        <v>0.30693971383956881</v>
      </c>
      <c r="O497">
        <v>-1.966315925720697E-2</v>
      </c>
      <c r="P497">
        <v>0.30051829000576169</v>
      </c>
    </row>
    <row r="498" spans="1:16" x14ac:dyDescent="0.25">
      <c r="A498" s="1">
        <v>496</v>
      </c>
      <c r="B498">
        <v>62.160622358322136</v>
      </c>
      <c r="C498">
        <v>275.55</v>
      </c>
      <c r="D498">
        <v>117.36</v>
      </c>
      <c r="E498">
        <v>446.98721249581672</v>
      </c>
      <c r="F498">
        <v>184.9324427700713</v>
      </c>
      <c r="G498">
        <v>116.9817294543202</v>
      </c>
      <c r="H498">
        <v>90.617557229928735</v>
      </c>
      <c r="I498">
        <v>0.37827054567979701</v>
      </c>
      <c r="J498">
        <v>7.8013985723635413</v>
      </c>
      <c r="K498">
        <v>7.8091955610912311</v>
      </c>
      <c r="L498">
        <v>-7.7969887276898584E-3</v>
      </c>
      <c r="M498">
        <v>-1.030678717537393E-2</v>
      </c>
      <c r="N498">
        <v>0.3064653000555228</v>
      </c>
      <c r="O498">
        <v>-1.6751355775902491E-2</v>
      </c>
      <c r="P498">
        <v>0.30037559955282678</v>
      </c>
    </row>
    <row r="499" spans="1:16" x14ac:dyDescent="0.25">
      <c r="A499" s="1">
        <v>497</v>
      </c>
      <c r="B499">
        <v>62.288801431655877</v>
      </c>
      <c r="C499">
        <v>275.55</v>
      </c>
      <c r="D499">
        <v>117.85</v>
      </c>
      <c r="E499">
        <v>446.98721249581661</v>
      </c>
      <c r="F499">
        <v>184.9557751074787</v>
      </c>
      <c r="G499">
        <v>117.5574685574461</v>
      </c>
      <c r="H499">
        <v>90.594224892521339</v>
      </c>
      <c r="I499">
        <v>0.29253144255386587</v>
      </c>
      <c r="J499">
        <v>7.8013985723635404</v>
      </c>
      <c r="K499">
        <v>7.8177584120823536</v>
      </c>
      <c r="L499">
        <v>-1.6359839718813159E-2</v>
      </c>
      <c r="M499">
        <v>-5.4135598116444097E-3</v>
      </c>
      <c r="N499">
        <v>0.30620776177322118</v>
      </c>
      <c r="O499">
        <v>-1.356071760212214E-2</v>
      </c>
      <c r="P499">
        <v>0.30024581454515858</v>
      </c>
    </row>
    <row r="500" spans="1:16" x14ac:dyDescent="0.25">
      <c r="A500" s="1">
        <v>498</v>
      </c>
      <c r="B500">
        <v>62.41199517250061</v>
      </c>
      <c r="C500">
        <v>275.55</v>
      </c>
      <c r="D500">
        <v>118.09</v>
      </c>
      <c r="E500">
        <v>447.79740183823418</v>
      </c>
      <c r="F500">
        <v>184.97356178579039</v>
      </c>
      <c r="G500">
        <v>118.11119450044021</v>
      </c>
      <c r="H500">
        <v>90.576438214209645</v>
      </c>
      <c r="I500">
        <v>-2.119450044015991E-2</v>
      </c>
      <c r="J500">
        <v>7.8155390439532946</v>
      </c>
      <c r="K500">
        <v>7.8259819678214573</v>
      </c>
      <c r="L500">
        <v>-1.04429238681627E-2</v>
      </c>
      <c r="M500">
        <v>-7.3445696335399571E-3</v>
      </c>
      <c r="N500">
        <v>0.30600836148199961</v>
      </c>
      <c r="O500">
        <v>-1.048925085461082E-2</v>
      </c>
      <c r="P500">
        <v>0.30014692210763222</v>
      </c>
    </row>
    <row r="501" spans="1:16" x14ac:dyDescent="0.25">
      <c r="A501" s="1">
        <v>499</v>
      </c>
      <c r="B501">
        <v>62.528713464736938</v>
      </c>
      <c r="C501">
        <v>275.55</v>
      </c>
      <c r="D501">
        <v>118.83</v>
      </c>
      <c r="E501">
        <v>448.49256424122512</v>
      </c>
      <c r="F501">
        <v>184.98621701231721</v>
      </c>
      <c r="G501">
        <v>118.63608068310771</v>
      </c>
      <c r="H501">
        <v>90.563782987682828</v>
      </c>
      <c r="I501">
        <v>0.1939193168923197</v>
      </c>
      <c r="J501">
        <v>7.8276719167215623</v>
      </c>
      <c r="K501">
        <v>7.8337688873299101</v>
      </c>
      <c r="L501">
        <v>-6.0969706083477959E-3</v>
      </c>
      <c r="M501">
        <v>-3.6592594784736151E-3</v>
      </c>
      <c r="N501">
        <v>0.30570206054272719</v>
      </c>
      <c r="O501">
        <v>-7.5757817125738248E-3</v>
      </c>
      <c r="P501">
        <v>0.30007658387938357</v>
      </c>
    </row>
    <row r="502" spans="1:16" x14ac:dyDescent="0.25">
      <c r="A502" s="1">
        <v>500</v>
      </c>
      <c r="B502">
        <v>62.665885925292969</v>
      </c>
      <c r="C502">
        <v>275.55</v>
      </c>
      <c r="D502">
        <v>119.8</v>
      </c>
      <c r="E502">
        <v>448.53119928561421</v>
      </c>
      <c r="F502">
        <v>184.99586833078291</v>
      </c>
      <c r="G502">
        <v>119.2531821271193</v>
      </c>
      <c r="H502">
        <v>90.554131669217099</v>
      </c>
      <c r="I502">
        <v>0.54681787288069472</v>
      </c>
      <c r="J502">
        <v>7.8283462254528047</v>
      </c>
      <c r="K502">
        <v>7.842916593127562</v>
      </c>
      <c r="L502">
        <v>-1.457036767475728E-2</v>
      </c>
      <c r="M502">
        <v>5.8314166803055704E-3</v>
      </c>
      <c r="N502">
        <v>0.30545088734443171</v>
      </c>
      <c r="O502">
        <v>-4.148734194310489E-3</v>
      </c>
      <c r="P502">
        <v>0.30002295477159219</v>
      </c>
    </row>
    <row r="503" spans="1:16" x14ac:dyDescent="0.25">
      <c r="A503" s="1">
        <v>501</v>
      </c>
      <c r="B503">
        <v>62.791049718856812</v>
      </c>
      <c r="C503">
        <v>275.55</v>
      </c>
      <c r="D503">
        <v>120.78</v>
      </c>
      <c r="E503">
        <v>449.25594079711118</v>
      </c>
      <c r="F503">
        <v>184.9997502633048</v>
      </c>
      <c r="G503">
        <v>119.81638542127931</v>
      </c>
      <c r="H503">
        <v>90.550249736695179</v>
      </c>
      <c r="I503">
        <v>0.96361457872072265</v>
      </c>
      <c r="J503">
        <v>7.8409953510543096</v>
      </c>
      <c r="K503">
        <v>7.8512614020582747</v>
      </c>
      <c r="L503">
        <v>-1.026605100396516E-2</v>
      </c>
      <c r="M503">
        <v>1.1766540222287351E-2</v>
      </c>
      <c r="N503">
        <v>0.30537294990093228</v>
      </c>
      <c r="O503">
        <v>-1.0200772187683501E-3</v>
      </c>
      <c r="P503">
        <v>0.30000138742993421</v>
      </c>
    </row>
    <row r="504" spans="1:16" x14ac:dyDescent="0.25">
      <c r="A504" s="1">
        <v>502</v>
      </c>
      <c r="B504">
        <v>62.911253452301032</v>
      </c>
      <c r="C504">
        <v>275.55</v>
      </c>
      <c r="D504">
        <v>121.76</v>
      </c>
      <c r="E504">
        <v>450</v>
      </c>
      <c r="F504">
        <v>184.99905434190461</v>
      </c>
      <c r="G504">
        <v>120.3572979579847</v>
      </c>
      <c r="H504">
        <v>90.550945658095458</v>
      </c>
      <c r="I504">
        <v>1.4027020420152641</v>
      </c>
      <c r="J504">
        <v>7.8539816339744828</v>
      </c>
      <c r="K504">
        <v>7.85927505447453</v>
      </c>
      <c r="L504">
        <v>-5.293420500047219E-3</v>
      </c>
      <c r="M504">
        <v>1.760000000000014E-2</v>
      </c>
      <c r="N504">
        <v>0.3055000000000001</v>
      </c>
      <c r="O504">
        <v>1.9849608455462481E-3</v>
      </c>
      <c r="P504">
        <v>0.30000525371128728</v>
      </c>
    </row>
    <row r="505" spans="1:16" x14ac:dyDescent="0.25">
      <c r="A505" s="1">
        <v>503</v>
      </c>
      <c r="B505">
        <v>63.039948701858521</v>
      </c>
      <c r="C505">
        <v>275.55</v>
      </c>
      <c r="D505">
        <v>122.01</v>
      </c>
      <c r="E505">
        <v>450</v>
      </c>
      <c r="F505">
        <v>184.99350466571121</v>
      </c>
      <c r="G505">
        <v>120.93636275177241</v>
      </c>
      <c r="H505">
        <v>90.556495334288797</v>
      </c>
      <c r="I505">
        <v>1.0736372482276411</v>
      </c>
      <c r="J505">
        <v>7.8539816339744828</v>
      </c>
      <c r="K505">
        <v>7.8678557885527356</v>
      </c>
      <c r="L505">
        <v>-1.387415457825281E-2</v>
      </c>
      <c r="M505">
        <v>2.0100000000000149E-2</v>
      </c>
      <c r="N505">
        <v>0.3055000000000001</v>
      </c>
      <c r="O505">
        <v>5.2015146220624371E-3</v>
      </c>
      <c r="P505">
        <v>0.30003608779467061</v>
      </c>
    </row>
    <row r="506" spans="1:16" x14ac:dyDescent="0.25">
      <c r="A506" s="1">
        <v>504</v>
      </c>
      <c r="B506">
        <v>63.158151865005493</v>
      </c>
      <c r="C506">
        <v>275.55</v>
      </c>
      <c r="D506">
        <v>122.74</v>
      </c>
      <c r="E506">
        <v>450.72522429905928</v>
      </c>
      <c r="F506">
        <v>184.98403078158881</v>
      </c>
      <c r="G506">
        <v>121.4680840233617</v>
      </c>
      <c r="H506">
        <v>90.565969218411169</v>
      </c>
      <c r="I506">
        <v>1.2719159766383259</v>
      </c>
      <c r="J506">
        <v>7.8666391858085349</v>
      </c>
      <c r="K506">
        <v>7.8757391765166824</v>
      </c>
      <c r="L506">
        <v>-9.0999907081465992E-3</v>
      </c>
      <c r="M506">
        <v>2.3531026271130549E-2</v>
      </c>
      <c r="N506">
        <v>0.30582233535604858</v>
      </c>
      <c r="O506">
        <v>8.1540919357728503E-3</v>
      </c>
      <c r="P506">
        <v>0.30008873362023208</v>
      </c>
    </row>
    <row r="507" spans="1:16" x14ac:dyDescent="0.25">
      <c r="A507" s="1">
        <v>505</v>
      </c>
      <c r="B507">
        <v>63.284340143203742</v>
      </c>
      <c r="C507">
        <v>275.31</v>
      </c>
      <c r="D507">
        <v>123.72</v>
      </c>
      <c r="E507">
        <v>451.46880071438568</v>
      </c>
      <c r="F507">
        <v>184.969293557215</v>
      </c>
      <c r="G507">
        <v>122.0354970605006</v>
      </c>
      <c r="H507">
        <v>90.340706442784978</v>
      </c>
      <c r="I507">
        <v>1.684502939499424</v>
      </c>
      <c r="J507">
        <v>7.8796170424961591</v>
      </c>
      <c r="K507">
        <v>7.8841588794201991</v>
      </c>
      <c r="L507">
        <v>-4.541836924039977E-3</v>
      </c>
      <c r="M507">
        <v>2.9418535929610981E-2</v>
      </c>
      <c r="N507">
        <v>0.30395394345814658</v>
      </c>
      <c r="O507">
        <v>1.1303168342812029E-2</v>
      </c>
      <c r="P507">
        <v>0.30017064954055339</v>
      </c>
    </row>
    <row r="508" spans="1:16" x14ac:dyDescent="0.25">
      <c r="A508" s="1">
        <v>506</v>
      </c>
      <c r="B508">
        <v>63.408569812774658</v>
      </c>
      <c r="C508">
        <v>275.31</v>
      </c>
      <c r="D508">
        <v>124.21</v>
      </c>
      <c r="E508">
        <v>451.48786752882768</v>
      </c>
      <c r="F508">
        <v>184.95012349659609</v>
      </c>
      <c r="G508">
        <v>122.59378694420801</v>
      </c>
      <c r="H508">
        <v>90.359876503403882</v>
      </c>
      <c r="I508">
        <v>1.616213055791988</v>
      </c>
      <c r="J508">
        <v>7.8799498211860382</v>
      </c>
      <c r="K508">
        <v>7.8924531083490912</v>
      </c>
      <c r="L508">
        <v>-1.250328716305305E-2</v>
      </c>
      <c r="M508">
        <v>3.4215732850772687E-2</v>
      </c>
      <c r="N508">
        <v>0.30409094630633871</v>
      </c>
      <c r="O508">
        <v>1.439926504515193E-2</v>
      </c>
      <c r="P508">
        <v>0.30027724519765009</v>
      </c>
    </row>
    <row r="509" spans="1:16" x14ac:dyDescent="0.25">
      <c r="A509" s="1">
        <v>507</v>
      </c>
      <c r="B509">
        <v>63.540359973907471</v>
      </c>
      <c r="C509">
        <v>275.31</v>
      </c>
      <c r="D509">
        <v>125.18</v>
      </c>
      <c r="E509">
        <v>452.26050191114132</v>
      </c>
      <c r="F509">
        <v>184.9247341884238</v>
      </c>
      <c r="G509">
        <v>123.18561429592469</v>
      </c>
      <c r="H509">
        <v>90.385265811576176</v>
      </c>
      <c r="I509">
        <v>1.994385704075299</v>
      </c>
      <c r="J509">
        <v>7.8934348350715222</v>
      </c>
      <c r="K509">
        <v>7.9012593651907466</v>
      </c>
      <c r="L509">
        <v>-7.8245301192243488E-3</v>
      </c>
      <c r="M509">
        <v>3.9804527241721142E-2</v>
      </c>
      <c r="N509">
        <v>0.30490728035103237</v>
      </c>
      <c r="O509">
        <v>1.767808190098185E-2</v>
      </c>
      <c r="P509">
        <v>0.30041849292166489</v>
      </c>
    </row>
    <row r="510" spans="1:16" x14ac:dyDescent="0.25">
      <c r="A510" s="1">
        <v>508</v>
      </c>
      <c r="B510">
        <v>63.663571357727051</v>
      </c>
      <c r="C510">
        <v>275.31</v>
      </c>
      <c r="D510">
        <v>125.67</v>
      </c>
      <c r="E510">
        <v>452.97373108248013</v>
      </c>
      <c r="F510">
        <v>184.8962965058119</v>
      </c>
      <c r="G510">
        <v>123.7384186874007</v>
      </c>
      <c r="H510">
        <v>90.413703494188127</v>
      </c>
      <c r="I510">
        <v>1.931581312599306</v>
      </c>
      <c r="J510">
        <v>7.9058830324326559</v>
      </c>
      <c r="K510">
        <v>7.9095006155053262</v>
      </c>
      <c r="L510">
        <v>-3.6175830726703499E-3</v>
      </c>
      <c r="M510">
        <v>4.0899397076787677E-2</v>
      </c>
      <c r="N510">
        <v>0.30563334130744851</v>
      </c>
      <c r="O510">
        <v>2.073699220054917E-2</v>
      </c>
      <c r="P510">
        <v>0.30057679394631742</v>
      </c>
    </row>
    <row r="511" spans="1:16" x14ac:dyDescent="0.25">
      <c r="A511" s="1">
        <v>509</v>
      </c>
      <c r="B511">
        <v>63.789839029312127</v>
      </c>
      <c r="C511">
        <v>275.31</v>
      </c>
      <c r="D511">
        <v>126.16</v>
      </c>
      <c r="E511">
        <v>453.66778805553139</v>
      </c>
      <c r="F511">
        <v>184.86244468375091</v>
      </c>
      <c r="G511">
        <v>124.3043459894987</v>
      </c>
      <c r="H511">
        <v>90.447555316249094</v>
      </c>
      <c r="I511">
        <v>1.8556540105013399</v>
      </c>
      <c r="J511">
        <v>7.9179966118088263</v>
      </c>
      <c r="K511">
        <v>7.9179560378708249</v>
      </c>
      <c r="L511">
        <v>4.0573938001386978E-5</v>
      </c>
      <c r="M511">
        <v>4.2084136684557877E-2</v>
      </c>
      <c r="N511">
        <v>0.30641980262299551</v>
      </c>
      <c r="O511">
        <v>2.386411523558149E-2</v>
      </c>
      <c r="P511">
        <v>0.30076536318659192</v>
      </c>
    </row>
    <row r="512" spans="1:16" x14ac:dyDescent="0.25">
      <c r="A512" s="1">
        <v>510</v>
      </c>
      <c r="B512">
        <v>63.911103963851929</v>
      </c>
      <c r="C512">
        <v>275.31</v>
      </c>
      <c r="D512">
        <v>127.14</v>
      </c>
      <c r="E512">
        <v>453.6677880555315</v>
      </c>
      <c r="F512">
        <v>184.82545215074859</v>
      </c>
      <c r="G512">
        <v>124.8472063095832</v>
      </c>
      <c r="H512">
        <v>90.484547849251413</v>
      </c>
      <c r="I512">
        <v>2.292793690416786</v>
      </c>
      <c r="J512">
        <v>7.9179966118088281</v>
      </c>
      <c r="K512">
        <v>7.92608713092336</v>
      </c>
      <c r="L512">
        <v>-8.0905191145319577E-3</v>
      </c>
      <c r="M512">
        <v>5.1864063745535663E-2</v>
      </c>
      <c r="N512">
        <v>0.30704672102434027</v>
      </c>
      <c r="O512">
        <v>2.6858949800588131E-2</v>
      </c>
      <c r="P512">
        <v>0.3009715888851226</v>
      </c>
    </row>
    <row r="513" spans="1:16" x14ac:dyDescent="0.25">
      <c r="A513" s="1">
        <v>511</v>
      </c>
      <c r="B513">
        <v>64.031869173049927</v>
      </c>
      <c r="C513">
        <v>274.82</v>
      </c>
      <c r="D513">
        <v>127.63</v>
      </c>
      <c r="E513">
        <v>453.71528910542878</v>
      </c>
      <c r="F513">
        <v>184.7842532930274</v>
      </c>
      <c r="G513">
        <v>125.3871212625828</v>
      </c>
      <c r="H513">
        <v>90.035746706972589</v>
      </c>
      <c r="I513">
        <v>2.242878737417243</v>
      </c>
      <c r="J513">
        <v>7.9188256615276904</v>
      </c>
      <c r="K513">
        <v>7.9341964586057419</v>
      </c>
      <c r="L513">
        <v>-1.5370797078052331E-2</v>
      </c>
      <c r="M513">
        <v>5.6816704045399118E-2</v>
      </c>
      <c r="N513">
        <v>0.3025174245252949</v>
      </c>
      <c r="O513">
        <v>2.983221699171943E-2</v>
      </c>
      <c r="P513">
        <v>0.30120146215026478</v>
      </c>
    </row>
    <row r="514" spans="1:16" x14ac:dyDescent="0.25">
      <c r="A514" s="1">
        <v>512</v>
      </c>
      <c r="B514">
        <v>64.156102418899536</v>
      </c>
      <c r="C514">
        <v>274.82</v>
      </c>
      <c r="D514">
        <v>128.61000000000001</v>
      </c>
      <c r="E514">
        <v>453.76403486490568</v>
      </c>
      <c r="F514">
        <v>184.7373387304211</v>
      </c>
      <c r="G514">
        <v>125.9417204387651</v>
      </c>
      <c r="H514">
        <v>90.082661269578864</v>
      </c>
      <c r="I514">
        <v>2.6682795612349541</v>
      </c>
      <c r="J514">
        <v>7.9196764355269478</v>
      </c>
      <c r="K514">
        <v>7.9425522912139401</v>
      </c>
      <c r="L514">
        <v>-2.2875855686992349E-2</v>
      </c>
      <c r="M514">
        <v>6.6338169705449423E-2</v>
      </c>
      <c r="N514">
        <v>0.30320899927299477</v>
      </c>
      <c r="O514">
        <v>3.2880166561472073E-2</v>
      </c>
      <c r="P514">
        <v>0.30146348087440739</v>
      </c>
    </row>
    <row r="515" spans="1:16" x14ac:dyDescent="0.25">
      <c r="A515" s="1">
        <v>513</v>
      </c>
      <c r="B515">
        <v>64.27932071685791</v>
      </c>
      <c r="C515">
        <v>275.06</v>
      </c>
      <c r="D515">
        <v>129.59</v>
      </c>
      <c r="E515">
        <v>456.08852815419522</v>
      </c>
      <c r="F515">
        <v>184.68627394268501</v>
      </c>
      <c r="G515">
        <v>126.49088311785739</v>
      </c>
      <c r="H515">
        <v>90.373726057314968</v>
      </c>
      <c r="I515">
        <v>3.0991168821426238</v>
      </c>
      <c r="J515">
        <v>7.9602464968655617</v>
      </c>
      <c r="K515">
        <v>7.9508549265909636</v>
      </c>
      <c r="L515">
        <v>9.3915702745972496E-3</v>
      </c>
      <c r="M515">
        <v>6.3475913926433022E-2</v>
      </c>
      <c r="N515">
        <v>0.30907600740142233</v>
      </c>
      <c r="O515">
        <v>3.5891390521224607E-2</v>
      </c>
      <c r="P515">
        <v>0.30174898593273758</v>
      </c>
    </row>
    <row r="516" spans="1:16" x14ac:dyDescent="0.25">
      <c r="A516" s="1">
        <v>514</v>
      </c>
      <c r="B516">
        <v>64.388587474822998</v>
      </c>
      <c r="C516">
        <v>274.82</v>
      </c>
      <c r="D516">
        <v>130.32</v>
      </c>
      <c r="E516">
        <v>456.00900595749448</v>
      </c>
      <c r="F516">
        <v>184.63722022876709</v>
      </c>
      <c r="G516">
        <v>126.97704439580311</v>
      </c>
      <c r="H516">
        <v>90.182779771232902</v>
      </c>
      <c r="I516">
        <v>3.3429556041968742</v>
      </c>
      <c r="J516">
        <v>7.9588585727047167</v>
      </c>
      <c r="K516">
        <v>7.9582311864823083</v>
      </c>
      <c r="L516">
        <v>6.2738622240843256E-4</v>
      </c>
      <c r="M516">
        <v>7.1415959998208767E-2</v>
      </c>
      <c r="N516">
        <v>0.30736499582342519</v>
      </c>
      <c r="O516">
        <v>3.8550919823074688E-2</v>
      </c>
      <c r="P516">
        <v>0.30202354828678463</v>
      </c>
    </row>
    <row r="517" spans="1:16" x14ac:dyDescent="0.25">
      <c r="A517" s="1">
        <v>515</v>
      </c>
      <c r="B517">
        <v>64.493892908096313</v>
      </c>
      <c r="C517">
        <v>274.82</v>
      </c>
      <c r="D517">
        <v>130.56</v>
      </c>
      <c r="E517">
        <v>456.66665989090131</v>
      </c>
      <c r="F517">
        <v>184.58659649996079</v>
      </c>
      <c r="G517">
        <v>127.44479294434269</v>
      </c>
      <c r="H517">
        <v>90.233403500039145</v>
      </c>
      <c r="I517">
        <v>3.1152070556573221</v>
      </c>
      <c r="J517">
        <v>7.9703367991813572</v>
      </c>
      <c r="K517">
        <v>7.9653531863742861</v>
      </c>
      <c r="L517">
        <v>4.9836128070710473E-3</v>
      </c>
      <c r="M517">
        <v>7.0267100061704335E-2</v>
      </c>
      <c r="N517">
        <v>0.30844308170052759</v>
      </c>
      <c r="O517">
        <v>4.1103719152636137E-2</v>
      </c>
      <c r="P517">
        <v>0.30230720751478002</v>
      </c>
    </row>
    <row r="518" spans="1:16" x14ac:dyDescent="0.25">
      <c r="A518" s="1">
        <v>516</v>
      </c>
      <c r="B518">
        <v>64.627171993255615</v>
      </c>
      <c r="C518">
        <v>274.82</v>
      </c>
      <c r="D518">
        <v>131.54</v>
      </c>
      <c r="E518">
        <v>457.3995946598871</v>
      </c>
      <c r="F518">
        <v>184.51782170426389</v>
      </c>
      <c r="G518">
        <v>128.0356053990597</v>
      </c>
      <c r="H518">
        <v>90.302178295736098</v>
      </c>
      <c r="I518">
        <v>3.5043946009403162</v>
      </c>
      <c r="J518">
        <v>7.9831289241025027</v>
      </c>
      <c r="K518">
        <v>7.9743870238058534</v>
      </c>
      <c r="L518">
        <v>8.7419002966493409E-3</v>
      </c>
      <c r="M518">
        <v>7.6034202437380877E-2</v>
      </c>
      <c r="N518">
        <v>0.31057881457000791</v>
      </c>
      <c r="O518">
        <v>4.4319043389688333E-2</v>
      </c>
      <c r="P518">
        <v>0.30269307494958297</v>
      </c>
    </row>
    <row r="519" spans="1:16" x14ac:dyDescent="0.25">
      <c r="A519" s="1">
        <v>517</v>
      </c>
      <c r="B519">
        <v>64.746925592422485</v>
      </c>
      <c r="C519">
        <v>274.57</v>
      </c>
      <c r="D519">
        <v>132.03</v>
      </c>
      <c r="E519">
        <v>456.75357403553102</v>
      </c>
      <c r="F519">
        <v>184.4515538541001</v>
      </c>
      <c r="G519">
        <v>128.5652463509725</v>
      </c>
      <c r="H519">
        <v>90.118446145899924</v>
      </c>
      <c r="I519">
        <v>3.4647536490274722</v>
      </c>
      <c r="J519">
        <v>7.9718537371716991</v>
      </c>
      <c r="K519">
        <v>7.9825244693585722</v>
      </c>
      <c r="L519">
        <v>-1.067073218687309E-2</v>
      </c>
      <c r="M519">
        <v>8.4691127236627195E-2</v>
      </c>
      <c r="N519">
        <v>0.30779537515594568</v>
      </c>
      <c r="O519">
        <v>4.7192115749995767E-2</v>
      </c>
      <c r="P519">
        <v>0.30306542389131003</v>
      </c>
    </row>
    <row r="520" spans="1:16" x14ac:dyDescent="0.25">
      <c r="A520" s="1">
        <v>518</v>
      </c>
      <c r="B520">
        <v>64.870128870010376</v>
      </c>
      <c r="C520">
        <v>274.57</v>
      </c>
      <c r="D520">
        <v>132.03</v>
      </c>
      <c r="E520">
        <v>458.23561932420949</v>
      </c>
      <c r="F520">
        <v>184.37896933452171</v>
      </c>
      <c r="G520">
        <v>129.10886172322159</v>
      </c>
      <c r="H520">
        <v>90.191030665478252</v>
      </c>
      <c r="I520">
        <v>2.9211382767784362</v>
      </c>
      <c r="J520">
        <v>7.9977203071228091</v>
      </c>
      <c r="K520">
        <v>7.990917915624804</v>
      </c>
      <c r="L520">
        <v>6.8023914980051003E-3</v>
      </c>
      <c r="M520">
        <v>7.6702073463477877E-2</v>
      </c>
      <c r="N520">
        <v>0.30988283580476539</v>
      </c>
      <c r="O520">
        <v>5.0131069311730447E-2</v>
      </c>
      <c r="P520">
        <v>0.30347388025135941</v>
      </c>
    </row>
    <row r="521" spans="1:16" x14ac:dyDescent="0.25">
      <c r="A521" s="1">
        <v>519</v>
      </c>
      <c r="B521">
        <v>65.003397941589355</v>
      </c>
      <c r="C521">
        <v>274.33</v>
      </c>
      <c r="D521">
        <v>133.01</v>
      </c>
      <c r="E521">
        <v>458.97262661489651</v>
      </c>
      <c r="F521">
        <v>184.29543418506711</v>
      </c>
      <c r="G521">
        <v>129.69533164950559</v>
      </c>
      <c r="H521">
        <v>90.034565814932876</v>
      </c>
      <c r="I521">
        <v>3.3146683504944008</v>
      </c>
      <c r="J521">
        <v>8.0105835109564989</v>
      </c>
      <c r="K521">
        <v>8.0000234349114869</v>
      </c>
      <c r="L521">
        <v>1.056007604501197E-2</v>
      </c>
      <c r="M521">
        <v>8.2764138989677577E-2</v>
      </c>
      <c r="N521">
        <v>0.31000160853985448</v>
      </c>
      <c r="O521">
        <v>5.3289573664450432E-2</v>
      </c>
      <c r="P521">
        <v>0.30394475374187879</v>
      </c>
    </row>
    <row r="522" spans="1:16" x14ac:dyDescent="0.25">
      <c r="A522" s="1">
        <v>520</v>
      </c>
      <c r="B522">
        <v>65.124596118927002</v>
      </c>
      <c r="C522">
        <v>274.08</v>
      </c>
      <c r="D522">
        <v>133.99</v>
      </c>
      <c r="E522">
        <v>458.34389158403309</v>
      </c>
      <c r="F522">
        <v>184.21494742467399</v>
      </c>
      <c r="G522">
        <v>130.22718953038671</v>
      </c>
      <c r="H522">
        <v>89.86505257532599</v>
      </c>
      <c r="I522">
        <v>3.7628104696133282</v>
      </c>
      <c r="J522">
        <v>7.999610014545306</v>
      </c>
      <c r="K522">
        <v>8.0083294918980936</v>
      </c>
      <c r="L522">
        <v>-8.7194773527876634E-3</v>
      </c>
      <c r="M522">
        <v>9.6219940804147475E-2</v>
      </c>
      <c r="N522">
        <v>0.30802333189491721</v>
      </c>
      <c r="O522">
        <v>5.6142270473307908E-2</v>
      </c>
      <c r="P522">
        <v>0.30439924661173801</v>
      </c>
    </row>
    <row r="523" spans="1:16" x14ac:dyDescent="0.25">
      <c r="A523" s="1">
        <v>521</v>
      </c>
      <c r="B523">
        <v>65.24329686164856</v>
      </c>
      <c r="C523">
        <v>274.08</v>
      </c>
      <c r="D523">
        <v>134.47</v>
      </c>
      <c r="E523">
        <v>458.23561932420949</v>
      </c>
      <c r="F523">
        <v>184.13195950962071</v>
      </c>
      <c r="G523">
        <v>130.7466322186115</v>
      </c>
      <c r="H523">
        <v>89.948040490379299</v>
      </c>
      <c r="I523">
        <v>3.7233677813884749</v>
      </c>
      <c r="J523">
        <v>7.9977203071228091</v>
      </c>
      <c r="K523">
        <v>8.0164891259327931</v>
      </c>
      <c r="L523">
        <v>-1.876881880998393E-2</v>
      </c>
      <c r="M523">
        <v>0.1015523420141569</v>
      </c>
      <c r="N523">
        <v>0.30852852677092862</v>
      </c>
      <c r="O523">
        <v>5.891690010654467E-2</v>
      </c>
      <c r="P523">
        <v>0.3048686861143059</v>
      </c>
    </row>
    <row r="524" spans="1:16" x14ac:dyDescent="0.25">
      <c r="A524" s="1">
        <v>522</v>
      </c>
      <c r="B524">
        <v>65.370479583740234</v>
      </c>
      <c r="C524">
        <v>273.83999999999997</v>
      </c>
      <c r="D524">
        <v>134.96</v>
      </c>
      <c r="E524">
        <v>457.59464336859151</v>
      </c>
      <c r="F524">
        <v>184.03848682323891</v>
      </c>
      <c r="G524">
        <v>131.30151037637509</v>
      </c>
      <c r="H524">
        <v>89.801513176761119</v>
      </c>
      <c r="I524">
        <v>3.658489623624916</v>
      </c>
      <c r="J524">
        <v>7.9865331662711583</v>
      </c>
      <c r="K524">
        <v>8.0252605040372593</v>
      </c>
      <c r="L524">
        <v>-3.8727337766101037E-2</v>
      </c>
      <c r="M524">
        <v>0.1101716770678723</v>
      </c>
      <c r="N524">
        <v>0.305641819082488</v>
      </c>
      <c r="O524">
        <v>6.1867456344123231E-2</v>
      </c>
      <c r="P524">
        <v>0.30539843356274932</v>
      </c>
    </row>
    <row r="525" spans="1:16" x14ac:dyDescent="0.25">
      <c r="A525" s="1">
        <v>523</v>
      </c>
      <c r="B525">
        <v>65.494217157363892</v>
      </c>
      <c r="C525">
        <v>273.83999999999997</v>
      </c>
      <c r="D525">
        <v>135.94</v>
      </c>
      <c r="E525">
        <v>459.21102654081659</v>
      </c>
      <c r="F525">
        <v>183.94303809296841</v>
      </c>
      <c r="G525">
        <v>131.8396042326259</v>
      </c>
      <c r="H525">
        <v>89.896961907031624</v>
      </c>
      <c r="I525">
        <v>4.100395767374124</v>
      </c>
      <c r="J525">
        <v>8.0147443746003173</v>
      </c>
      <c r="K525">
        <v>8.0338242896465779</v>
      </c>
      <c r="L525">
        <v>-1.9079915046260609E-2</v>
      </c>
      <c r="M525">
        <v>0.111180091026089</v>
      </c>
      <c r="N525">
        <v>0.31019656245585708</v>
      </c>
      <c r="O525">
        <v>6.4714740657807773E-2</v>
      </c>
      <c r="P525">
        <v>0.30594046902169642</v>
      </c>
    </row>
    <row r="526" spans="1:16" x14ac:dyDescent="0.25">
      <c r="A526" s="1">
        <v>524</v>
      </c>
      <c r="B526">
        <v>65.617417097091675</v>
      </c>
      <c r="C526">
        <v>273.60000000000002</v>
      </c>
      <c r="D526">
        <v>136.43</v>
      </c>
      <c r="E526">
        <v>459.83356396420709</v>
      </c>
      <c r="F526">
        <v>183.84360149241419</v>
      </c>
      <c r="G526">
        <v>132.37355927493371</v>
      </c>
      <c r="H526">
        <v>89.7563985075858</v>
      </c>
      <c r="I526">
        <v>4.0564407250662669</v>
      </c>
      <c r="J526">
        <v>8.0256097023553625</v>
      </c>
      <c r="K526">
        <v>8.0423817993505757</v>
      </c>
      <c r="L526">
        <v>-1.67720969952132E-2</v>
      </c>
      <c r="M526">
        <v>0.113041104820383</v>
      </c>
      <c r="N526">
        <v>0.30985835251125199</v>
      </c>
      <c r="O526">
        <v>6.7525614690317454E-2</v>
      </c>
      <c r="P526">
        <v>0.30650631800836459</v>
      </c>
    </row>
    <row r="527" spans="1:16" x14ac:dyDescent="0.25">
      <c r="A527" s="1">
        <v>525</v>
      </c>
      <c r="B527">
        <v>65.740148544311523</v>
      </c>
      <c r="C527">
        <v>273.60000000000002</v>
      </c>
      <c r="D527">
        <v>137.41</v>
      </c>
      <c r="E527">
        <v>460.71312302279102</v>
      </c>
      <c r="F527">
        <v>183.74019004851189</v>
      </c>
      <c r="G527">
        <v>132.90361658391521</v>
      </c>
      <c r="H527">
        <v>89.859809951488131</v>
      </c>
      <c r="I527">
        <v>4.5063834160847884</v>
      </c>
      <c r="J527">
        <v>8.040960903893394</v>
      </c>
      <c r="K527">
        <v>8.0509389689501809</v>
      </c>
      <c r="L527">
        <v>-9.9780650567868889E-3</v>
      </c>
      <c r="M527">
        <v>0.1179004626978722</v>
      </c>
      <c r="N527">
        <v>0.31337882968641612</v>
      </c>
      <c r="O527">
        <v>7.0300804604672321E-2</v>
      </c>
      <c r="P527">
        <v>0.30709604583723149</v>
      </c>
    </row>
    <row r="528" spans="1:16" x14ac:dyDescent="0.25">
      <c r="A528" s="1">
        <v>526</v>
      </c>
      <c r="B528">
        <v>65.881353616714478</v>
      </c>
      <c r="C528">
        <v>273.11</v>
      </c>
      <c r="D528">
        <v>138.38999999999999</v>
      </c>
      <c r="E528">
        <v>460.71312302279102</v>
      </c>
      <c r="F528">
        <v>183.6158584901971</v>
      </c>
      <c r="G528">
        <v>133.51104905087999</v>
      </c>
      <c r="H528">
        <v>89.494141509802944</v>
      </c>
      <c r="I528">
        <v>4.8789509491199956</v>
      </c>
      <c r="J528">
        <v>8.040960903893394</v>
      </c>
      <c r="K528">
        <v>8.0608259013629517</v>
      </c>
      <c r="L528">
        <v>-1.9864997469557721E-2</v>
      </c>
      <c r="M528">
        <v>0.1284405202794171</v>
      </c>
      <c r="N528">
        <v>0.31038597382992789</v>
      </c>
      <c r="O528">
        <v>7.3461366711492448E-2</v>
      </c>
      <c r="P528">
        <v>0.30780677049003741</v>
      </c>
    </row>
    <row r="529" spans="1:16" x14ac:dyDescent="0.25">
      <c r="A529" s="1">
        <v>527</v>
      </c>
      <c r="B529">
        <v>66.003559350967407</v>
      </c>
      <c r="C529">
        <v>273.11</v>
      </c>
      <c r="D529">
        <v>139.37</v>
      </c>
      <c r="E529">
        <v>461.61148642388849</v>
      </c>
      <c r="F529">
        <v>183.50364929789379</v>
      </c>
      <c r="G529">
        <v>134.03458042055519</v>
      </c>
      <c r="H529">
        <v>89.606350702106255</v>
      </c>
      <c r="I529">
        <v>5.3354195794448174</v>
      </c>
      <c r="J529">
        <v>8.0566403031219593</v>
      </c>
      <c r="K529">
        <v>8.0694202900200303</v>
      </c>
      <c r="L529">
        <v>-1.277998689807092E-2</v>
      </c>
      <c r="M529">
        <v>0.13315770847341599</v>
      </c>
      <c r="N529">
        <v>0.31433409721840372</v>
      </c>
      <c r="O529">
        <v>7.6167438956401351E-2</v>
      </c>
      <c r="P529">
        <v>0.30844978251031058</v>
      </c>
    </row>
    <row r="530" spans="1:16" x14ac:dyDescent="0.25">
      <c r="A530" s="1">
        <v>528</v>
      </c>
      <c r="B530">
        <v>66.126765966415405</v>
      </c>
      <c r="C530">
        <v>273.11</v>
      </c>
      <c r="D530">
        <v>139.37</v>
      </c>
      <c r="E530">
        <v>462.93805631718652</v>
      </c>
      <c r="F530">
        <v>183.38621195639459</v>
      </c>
      <c r="G530">
        <v>134.56027761496819</v>
      </c>
      <c r="H530">
        <v>89.723788043605424</v>
      </c>
      <c r="I530">
        <v>4.8097223850318471</v>
      </c>
      <c r="J530">
        <v>8.0797933155178381</v>
      </c>
      <c r="K530">
        <v>8.0781221571266837</v>
      </c>
      <c r="L530">
        <v>1.671158391154393E-3</v>
      </c>
      <c r="M530">
        <v>0.12584488863198301</v>
      </c>
      <c r="N530">
        <v>0.31733257633782858</v>
      </c>
      <c r="O530">
        <v>7.886699764534652E-2</v>
      </c>
      <c r="P530">
        <v>0.30912435689903028</v>
      </c>
    </row>
    <row r="531" spans="1:16" x14ac:dyDescent="0.25">
      <c r="A531" s="1">
        <v>529</v>
      </c>
      <c r="B531">
        <v>66.249555587768555</v>
      </c>
      <c r="C531">
        <v>272.62</v>
      </c>
      <c r="D531">
        <v>140.34</v>
      </c>
      <c r="E531">
        <v>463.10920819815431</v>
      </c>
      <c r="F531">
        <v>183.26488497744899</v>
      </c>
      <c r="G531">
        <v>135.0819966757075</v>
      </c>
      <c r="H531">
        <v>89.355115022551018</v>
      </c>
      <c r="I531">
        <v>5.258003324292531</v>
      </c>
      <c r="J531">
        <v>8.0827804793617091</v>
      </c>
      <c r="K531">
        <v>8.086833183636168</v>
      </c>
      <c r="L531">
        <v>-4.0527042744589181E-3</v>
      </c>
      <c r="M531">
        <v>0.13545497600058071</v>
      </c>
      <c r="N531">
        <v>0.31513481159129692</v>
      </c>
      <c r="O531">
        <v>8.152760554881433E-2</v>
      </c>
      <c r="P531">
        <v>0.3098229884707141</v>
      </c>
    </row>
    <row r="532" spans="1:16" x14ac:dyDescent="0.25">
      <c r="A532" s="1">
        <v>530</v>
      </c>
      <c r="B532">
        <v>66.370749235153198</v>
      </c>
      <c r="C532">
        <v>272.62</v>
      </c>
      <c r="D532">
        <v>140.83000000000001</v>
      </c>
      <c r="E532">
        <v>463.67130713219581</v>
      </c>
      <c r="F532">
        <v>183.1409560810103</v>
      </c>
      <c r="G532">
        <v>135.59470517210769</v>
      </c>
      <c r="H532">
        <v>89.479043918989703</v>
      </c>
      <c r="I532">
        <v>5.2352948278923463</v>
      </c>
      <c r="J532">
        <v>8.0925909564826828</v>
      </c>
      <c r="K532">
        <v>8.0954703204117706</v>
      </c>
      <c r="L532">
        <v>-2.8793639290878299E-3</v>
      </c>
      <c r="M532">
        <v>0.13711805557809439</v>
      </c>
      <c r="N532">
        <v>0.31760662592975403</v>
      </c>
      <c r="O532">
        <v>8.4123300788522912E-2</v>
      </c>
      <c r="P532">
        <v>0.31053839395519978</v>
      </c>
    </row>
    <row r="533" spans="1:16" x14ac:dyDescent="0.25">
      <c r="A533" s="1">
        <v>531</v>
      </c>
      <c r="B533">
        <v>66.498950958251953</v>
      </c>
      <c r="C533">
        <v>272.37</v>
      </c>
      <c r="D533">
        <v>140.83000000000001</v>
      </c>
      <c r="E533">
        <v>462.77124256490151</v>
      </c>
      <c r="F533">
        <v>183.00536264640661</v>
      </c>
      <c r="G533">
        <v>136.13456667677579</v>
      </c>
      <c r="H533">
        <v>89.364637353593423</v>
      </c>
      <c r="I533">
        <v>4.6954333232241652</v>
      </c>
      <c r="J533">
        <v>8.076881866302859</v>
      </c>
      <c r="K533">
        <v>8.1046511322461416</v>
      </c>
      <c r="L533">
        <v>-2.7769265943282662E-2</v>
      </c>
      <c r="M533">
        <v>0.14264289073761949</v>
      </c>
      <c r="N533">
        <v>0.31297537558411143</v>
      </c>
      <c r="O533">
        <v>8.6835033861947131E-2</v>
      </c>
      <c r="P533">
        <v>0.31132319986567247</v>
      </c>
    </row>
    <row r="534" spans="1:16" x14ac:dyDescent="0.25">
      <c r="A534" s="1">
        <v>532</v>
      </c>
      <c r="B534">
        <v>66.622220039367676</v>
      </c>
      <c r="C534">
        <v>272.37</v>
      </c>
      <c r="D534">
        <v>141.81</v>
      </c>
      <c r="E534">
        <v>464.40002130679107</v>
      </c>
      <c r="F534">
        <v>182.87064540600991</v>
      </c>
      <c r="G534">
        <v>136.65115703091021</v>
      </c>
      <c r="H534">
        <v>89.499354593990063</v>
      </c>
      <c r="I534">
        <v>5.1588429690898474</v>
      </c>
      <c r="J534">
        <v>8.1053094181353238</v>
      </c>
      <c r="K534">
        <v>8.1135232517798492</v>
      </c>
      <c r="L534">
        <v>-8.2138336445254367E-3</v>
      </c>
      <c r="M534">
        <v>0.14318144657081319</v>
      </c>
      <c r="N534">
        <v>0.31934052883699149</v>
      </c>
      <c r="O534">
        <v>8.9408176554845245E-2</v>
      </c>
      <c r="P534">
        <v>0.31210506011068567</v>
      </c>
    </row>
    <row r="535" spans="1:16" x14ac:dyDescent="0.25">
      <c r="A535" s="1">
        <v>533</v>
      </c>
      <c r="B535">
        <v>66.715498447418213</v>
      </c>
      <c r="C535">
        <v>271.88</v>
      </c>
      <c r="D535">
        <v>142.79</v>
      </c>
      <c r="E535">
        <v>463.85141901380513</v>
      </c>
      <c r="F535">
        <v>182.76588819524571</v>
      </c>
      <c r="G535">
        <v>137.04038639938969</v>
      </c>
      <c r="H535">
        <v>89.114111804754259</v>
      </c>
      <c r="I535">
        <v>5.7496136006102736</v>
      </c>
      <c r="J535">
        <v>8.0957345018387272</v>
      </c>
      <c r="K535">
        <v>8.1202668731332945</v>
      </c>
      <c r="L535">
        <v>-2.4532371294567309E-2</v>
      </c>
      <c r="M535">
        <v>0.156920593566618</v>
      </c>
      <c r="N535">
        <v>0.31554362188879731</v>
      </c>
      <c r="O535">
        <v>9.1332219319608651E-2</v>
      </c>
      <c r="P535">
        <v>0.31271449807339302</v>
      </c>
    </row>
    <row r="536" spans="1:16" x14ac:dyDescent="0.25">
      <c r="A536" s="1">
        <v>534</v>
      </c>
      <c r="B536">
        <v>66.86222243309021</v>
      </c>
      <c r="C536">
        <v>271.64</v>
      </c>
      <c r="D536">
        <v>143.28</v>
      </c>
      <c r="E536">
        <v>464.78272604261571</v>
      </c>
      <c r="F536">
        <v>182.5962232918036</v>
      </c>
      <c r="G536">
        <v>137.64961855296201</v>
      </c>
      <c r="H536">
        <v>89.04377670819639</v>
      </c>
      <c r="I536">
        <v>5.6303814470379896</v>
      </c>
      <c r="J536">
        <v>8.1119888758384384</v>
      </c>
      <c r="K536">
        <v>8.1309286205373645</v>
      </c>
      <c r="L536">
        <v>-1.893974469892612E-2</v>
      </c>
      <c r="M536">
        <v>0.1571213082317317</v>
      </c>
      <c r="N536">
        <v>0.31698216747878588</v>
      </c>
      <c r="O536">
        <v>9.4317078399203544E-2</v>
      </c>
      <c r="P536">
        <v>0.31370423367537292</v>
      </c>
    </row>
    <row r="537" spans="1:16" x14ac:dyDescent="0.25">
      <c r="A537" s="1">
        <v>535</v>
      </c>
      <c r="B537">
        <v>66.984415531158447</v>
      </c>
      <c r="C537">
        <v>271.64</v>
      </c>
      <c r="D537">
        <v>143.77000000000001</v>
      </c>
      <c r="E537">
        <v>466.04900479253308</v>
      </c>
      <c r="F537">
        <v>182.4503892401116</v>
      </c>
      <c r="G537">
        <v>138.15409853929199</v>
      </c>
      <c r="H537">
        <v>89.18961075988841</v>
      </c>
      <c r="I537">
        <v>5.6159014607079882</v>
      </c>
      <c r="J537">
        <v>8.1340896092725359</v>
      </c>
      <c r="K537">
        <v>8.1398602033292136</v>
      </c>
      <c r="L537">
        <v>-5.7705940566776803E-3</v>
      </c>
      <c r="M537">
        <v>0.15478699474364091</v>
      </c>
      <c r="N537">
        <v>0.32173162147701939</v>
      </c>
      <c r="O537">
        <v>9.6762784027072737E-2</v>
      </c>
      <c r="P537">
        <v>0.31455759400803829</v>
      </c>
    </row>
    <row r="538" spans="1:16" x14ac:dyDescent="0.25">
      <c r="A538" s="1">
        <v>536</v>
      </c>
      <c r="B538">
        <v>67.097628355026245</v>
      </c>
      <c r="C538">
        <v>271.14999999999998</v>
      </c>
      <c r="D538">
        <v>144.25</v>
      </c>
      <c r="E538">
        <v>465.843082117687</v>
      </c>
      <c r="F538">
        <v>182.31161455727539</v>
      </c>
      <c r="G538">
        <v>138.6190855875995</v>
      </c>
      <c r="H538">
        <v>88.838385442724615</v>
      </c>
      <c r="I538">
        <v>5.6309144124005286</v>
      </c>
      <c r="J538">
        <v>8.1304955805919565</v>
      </c>
      <c r="K538">
        <v>8.148179387763232</v>
      </c>
      <c r="L538">
        <v>-1.768380717127549E-2</v>
      </c>
      <c r="M538">
        <v>0.1618976856335094</v>
      </c>
      <c r="N538">
        <v>0.31776978992112082</v>
      </c>
      <c r="O538">
        <v>9.8995100292117957E-2</v>
      </c>
      <c r="P538">
        <v>0.31537189776913621</v>
      </c>
    </row>
    <row r="539" spans="1:16" x14ac:dyDescent="0.25">
      <c r="A539" s="1">
        <v>537</v>
      </c>
      <c r="B539">
        <v>67.215828895568848</v>
      </c>
      <c r="C539">
        <v>271.39</v>
      </c>
      <c r="D539">
        <v>145.22999999999999</v>
      </c>
      <c r="E539">
        <v>467.48799737614848</v>
      </c>
      <c r="F539">
        <v>182.16299102745839</v>
      </c>
      <c r="G539">
        <v>139.10201079716441</v>
      </c>
      <c r="H539">
        <v>89.227008972541597</v>
      </c>
      <c r="I539">
        <v>6.1279892028356358</v>
      </c>
      <c r="J539">
        <v>8.1592047677684043</v>
      </c>
      <c r="K539">
        <v>8.1569117088916521</v>
      </c>
      <c r="L539">
        <v>2.2930588767522408E-3</v>
      </c>
      <c r="M539">
        <v>0.16133514039028349</v>
      </c>
      <c r="N539">
        <v>0.32752018636298957</v>
      </c>
      <c r="O539">
        <v>0.1012901625351129</v>
      </c>
      <c r="P539">
        <v>0.31624641148776261</v>
      </c>
    </row>
    <row r="540" spans="1:16" x14ac:dyDescent="0.25">
      <c r="A540" s="1">
        <v>538</v>
      </c>
      <c r="B540">
        <v>67.323057889938354</v>
      </c>
      <c r="C540">
        <v>270.91000000000003</v>
      </c>
      <c r="D540">
        <v>146.21</v>
      </c>
      <c r="E540">
        <v>468.43494882292202</v>
      </c>
      <c r="F540">
        <v>182.024879423881</v>
      </c>
      <c r="G540">
        <v>139.5378032869757</v>
      </c>
      <c r="H540">
        <v>88.885120576119022</v>
      </c>
      <c r="I540">
        <v>6.6721967130243058</v>
      </c>
      <c r="J540">
        <v>8.1757321883711249</v>
      </c>
      <c r="K540">
        <v>8.1648759348611897</v>
      </c>
      <c r="L540">
        <v>1.085625350993524E-2</v>
      </c>
      <c r="M540">
        <v>0.166715278244077</v>
      </c>
      <c r="N540">
        <v>0.32868713999790161</v>
      </c>
      <c r="O540">
        <v>0.10333982401038951</v>
      </c>
      <c r="P540">
        <v>0.31706129894562712</v>
      </c>
    </row>
    <row r="541" spans="1:16" x14ac:dyDescent="0.25">
      <c r="A541" s="1">
        <v>539</v>
      </c>
      <c r="B541">
        <v>67.433290719985962</v>
      </c>
      <c r="C541">
        <v>270.66000000000003</v>
      </c>
      <c r="D541">
        <v>146.69999999999999</v>
      </c>
      <c r="E541">
        <v>468.43494882292202</v>
      </c>
      <c r="F541">
        <v>181.87965992439641</v>
      </c>
      <c r="G541">
        <v>139.98346154410689</v>
      </c>
      <c r="H541">
        <v>88.780340075603647</v>
      </c>
      <c r="I541">
        <v>6.7165384558931294</v>
      </c>
      <c r="J541">
        <v>8.1757321883711249</v>
      </c>
      <c r="K541">
        <v>8.1731066004414288</v>
      </c>
      <c r="L541">
        <v>2.6255879296961382E-3</v>
      </c>
      <c r="M541">
        <v>0.17215439581956651</v>
      </c>
      <c r="N541">
        <v>0.32786494780625769</v>
      </c>
      <c r="O541">
        <v>0.1054139043565943</v>
      </c>
      <c r="P541">
        <v>0.3179204209576646</v>
      </c>
    </row>
    <row r="542" spans="1:16" x14ac:dyDescent="0.25">
      <c r="A542" s="1">
        <v>540</v>
      </c>
      <c r="B542">
        <v>67.54613995552063</v>
      </c>
      <c r="C542">
        <v>270.42</v>
      </c>
      <c r="D542">
        <v>147.19</v>
      </c>
      <c r="E542">
        <v>468.92464441605131</v>
      </c>
      <c r="F542">
        <v>181.7276103539933</v>
      </c>
      <c r="G542">
        <v>140.43718181945579</v>
      </c>
      <c r="H542">
        <v>88.692389646006689</v>
      </c>
      <c r="I542">
        <v>6.7528181805441818</v>
      </c>
      <c r="J542">
        <v>8.1842789888037366</v>
      </c>
      <c r="K542">
        <v>8.1815794238492892</v>
      </c>
      <c r="L542">
        <v>2.6995649544474531E-3</v>
      </c>
      <c r="M542">
        <v>0.17475945945945939</v>
      </c>
      <c r="N542">
        <v>0.32864324324324329</v>
      </c>
      <c r="O542">
        <v>0.10750162379020391</v>
      </c>
      <c r="P542">
        <v>0.31882245290773997</v>
      </c>
    </row>
    <row r="543" spans="1:16" x14ac:dyDescent="0.25">
      <c r="A543" s="1">
        <v>541</v>
      </c>
      <c r="B543">
        <v>67.665384769439697</v>
      </c>
      <c r="C543">
        <v>270.42</v>
      </c>
      <c r="D543">
        <v>147.19</v>
      </c>
      <c r="E543">
        <v>469.14813745793958</v>
      </c>
      <c r="F543">
        <v>181.56324545428791</v>
      </c>
      <c r="G543">
        <v>140.91378683080421</v>
      </c>
      <c r="H543">
        <v>88.856754545712135</v>
      </c>
      <c r="I543">
        <v>6.2762131691957563</v>
      </c>
      <c r="J543">
        <v>8.1881796782399867</v>
      </c>
      <c r="K543">
        <v>8.1905853672288096</v>
      </c>
      <c r="L543">
        <v>-2.4056889888228739E-3</v>
      </c>
      <c r="M543">
        <v>0.1734761979691595</v>
      </c>
      <c r="N543">
        <v>0.32932242367953779</v>
      </c>
      <c r="O543">
        <v>0.1096674641059953</v>
      </c>
      <c r="P543">
        <v>0.31980040053675202</v>
      </c>
    </row>
    <row r="544" spans="1:16" x14ac:dyDescent="0.25">
      <c r="A544" s="1">
        <v>542</v>
      </c>
      <c r="B544">
        <v>67.787598609924316</v>
      </c>
      <c r="C544">
        <v>270.17</v>
      </c>
      <c r="D544">
        <v>147.68</v>
      </c>
      <c r="E544">
        <v>468.92464441605131</v>
      </c>
      <c r="F544">
        <v>181.39086900081841</v>
      </c>
      <c r="G544">
        <v>141.39917229961711</v>
      </c>
      <c r="H544">
        <v>88.77913099918166</v>
      </c>
      <c r="I544">
        <v>6.2808277003829289</v>
      </c>
      <c r="J544">
        <v>8.1842789888037366</v>
      </c>
      <c r="K544">
        <v>8.1998736389139317</v>
      </c>
      <c r="L544">
        <v>-1.559465011019512E-2</v>
      </c>
      <c r="M544">
        <v>0.18020540540540539</v>
      </c>
      <c r="N544">
        <v>0.32786756756756769</v>
      </c>
      <c r="O544">
        <v>0.1118431788422983</v>
      </c>
      <c r="P544">
        <v>0.32082917186433529</v>
      </c>
    </row>
    <row r="545" spans="1:16" x14ac:dyDescent="0.25">
      <c r="A545" s="1">
        <v>543</v>
      </c>
      <c r="B545">
        <v>67.926778316497803</v>
      </c>
      <c r="C545">
        <v>270.17</v>
      </c>
      <c r="D545">
        <v>148.66</v>
      </c>
      <c r="E545">
        <v>471.09233950582762</v>
      </c>
      <c r="F545">
        <v>181.18976399787681</v>
      </c>
      <c r="G545">
        <v>141.94804294020119</v>
      </c>
      <c r="H545">
        <v>88.980236002123263</v>
      </c>
      <c r="I545">
        <v>6.711957059798749</v>
      </c>
      <c r="J545">
        <v>8.2221124052996473</v>
      </c>
      <c r="K545">
        <v>8.2105251483965525</v>
      </c>
      <c r="L545">
        <v>1.158725690309481E-2</v>
      </c>
      <c r="M545">
        <v>0.17681847571466969</v>
      </c>
      <c r="N545">
        <v>0.33797585216393911</v>
      </c>
      <c r="O545">
        <v>0.1142650307140799</v>
      </c>
      <c r="P545">
        <v>0.32203343843900789</v>
      </c>
    </row>
    <row r="546" spans="1:16" x14ac:dyDescent="0.25">
      <c r="A546" s="1">
        <v>544</v>
      </c>
      <c r="B546">
        <v>68.046602964401245</v>
      </c>
      <c r="C546">
        <v>269.44</v>
      </c>
      <c r="D546">
        <v>148.66</v>
      </c>
      <c r="E546">
        <v>470.37643521383637</v>
      </c>
      <c r="F546">
        <v>181.01256029197</v>
      </c>
      <c r="G546">
        <v>142.41718293803669</v>
      </c>
      <c r="H546">
        <v>88.427439708029965</v>
      </c>
      <c r="I546">
        <v>6.2428170619633363</v>
      </c>
      <c r="J546">
        <v>8.2096175182752429</v>
      </c>
      <c r="K546">
        <v>8.219760290873797</v>
      </c>
      <c r="L546">
        <v>-1.0142772598554121E-2</v>
      </c>
      <c r="M546">
        <v>0.18356929512287221</v>
      </c>
      <c r="N546">
        <v>0.32889699586358617</v>
      </c>
      <c r="O546">
        <v>0.1163010346574041</v>
      </c>
      <c r="P546">
        <v>0.32309813945563848</v>
      </c>
    </row>
    <row r="547" spans="1:16" x14ac:dyDescent="0.25">
      <c r="A547" s="1">
        <v>545</v>
      </c>
      <c r="B547">
        <v>68.168832302093506</v>
      </c>
      <c r="C547">
        <v>269.44</v>
      </c>
      <c r="D547">
        <v>149.63</v>
      </c>
      <c r="E547">
        <v>471.37062226934307</v>
      </c>
      <c r="F547">
        <v>180.82795256334711</v>
      </c>
      <c r="G547">
        <v>142.8924212211673</v>
      </c>
      <c r="H547">
        <v>88.612047436652858</v>
      </c>
      <c r="I547">
        <v>6.7375787788326704</v>
      </c>
      <c r="J547">
        <v>8.2269693557745427</v>
      </c>
      <c r="K547">
        <v>8.22924446154137</v>
      </c>
      <c r="L547">
        <v>-2.2751057668273229E-3</v>
      </c>
      <c r="M547">
        <v>0.18686803483373801</v>
      </c>
      <c r="N547">
        <v>0.33556726234449158</v>
      </c>
      <c r="O547">
        <v>0.1183298217829942</v>
      </c>
      <c r="P547">
        <v>0.32421082889840519</v>
      </c>
    </row>
    <row r="548" spans="1:16" x14ac:dyDescent="0.25">
      <c r="A548" s="1">
        <v>546</v>
      </c>
      <c r="B548">
        <v>68.293041467666626</v>
      </c>
      <c r="C548">
        <v>269.44</v>
      </c>
      <c r="D548">
        <v>149.63</v>
      </c>
      <c r="E548">
        <v>472.08717160322828</v>
      </c>
      <c r="F548">
        <v>180.63640186982749</v>
      </c>
      <c r="G548">
        <v>143.3718532241152</v>
      </c>
      <c r="H548">
        <v>88.803598130172475</v>
      </c>
      <c r="I548">
        <v>6.2581467758847964</v>
      </c>
      <c r="J548">
        <v>8.2394755009038114</v>
      </c>
      <c r="K548">
        <v>8.2389499934256953</v>
      </c>
      <c r="L548">
        <v>5.2550747811608289E-4</v>
      </c>
      <c r="M548">
        <v>0.18265687811229939</v>
      </c>
      <c r="N548">
        <v>0.33787795855644182</v>
      </c>
      <c r="O548">
        <v>0.12034041472924401</v>
      </c>
      <c r="P548">
        <v>0.32536909345984533</v>
      </c>
    </row>
    <row r="549" spans="1:16" x14ac:dyDescent="0.25">
      <c r="A549" s="1">
        <v>547</v>
      </c>
      <c r="B549">
        <v>68.416243076324463</v>
      </c>
      <c r="C549">
        <v>268.95</v>
      </c>
      <c r="D549">
        <v>149.88</v>
      </c>
      <c r="E549">
        <v>470.82089285331091</v>
      </c>
      <c r="F549">
        <v>180.44249779489161</v>
      </c>
      <c r="G549">
        <v>143.84383438969309</v>
      </c>
      <c r="H549">
        <v>88.507502205108437</v>
      </c>
      <c r="I549">
        <v>6.036165610306881</v>
      </c>
      <c r="J549">
        <v>8.217374767469714</v>
      </c>
      <c r="K549">
        <v>8.2486461204025421</v>
      </c>
      <c r="L549">
        <v>-3.1271352932828123E-2</v>
      </c>
      <c r="M549">
        <v>0.19415744869979931</v>
      </c>
      <c r="N549">
        <v>0.33006753114231752</v>
      </c>
      <c r="O549">
        <v>0.12228252457090361</v>
      </c>
      <c r="P549">
        <v>0.326545398726094</v>
      </c>
    </row>
    <row r="550" spans="1:16" x14ac:dyDescent="0.25">
      <c r="A550" s="1">
        <v>548</v>
      </c>
      <c r="B550">
        <v>68.540549516677856</v>
      </c>
      <c r="C550">
        <v>268.70999999999998</v>
      </c>
      <c r="D550">
        <v>150.86000000000001</v>
      </c>
      <c r="E550">
        <v>472.21759426951832</v>
      </c>
      <c r="F550">
        <v>180.24294106482569</v>
      </c>
      <c r="G550">
        <v>144.3163799607365</v>
      </c>
      <c r="H550">
        <v>88.467058935174293</v>
      </c>
      <c r="I550">
        <v>6.5436200392634873</v>
      </c>
      <c r="J550">
        <v>8.2417518058498018</v>
      </c>
      <c r="K550">
        <v>8.2585010866270636</v>
      </c>
      <c r="L550">
        <v>-1.6749280777261791E-2</v>
      </c>
      <c r="M550">
        <v>0.19603438592279671</v>
      </c>
      <c r="N550">
        <v>0.33618579615425759</v>
      </c>
      <c r="O550">
        <v>0.12418802615869</v>
      </c>
      <c r="P550">
        <v>0.32775993495014882</v>
      </c>
    </row>
    <row r="551" spans="1:16" x14ac:dyDescent="0.25">
      <c r="A551" s="1">
        <v>549</v>
      </c>
      <c r="B551">
        <v>68.683301687240601</v>
      </c>
      <c r="C551">
        <v>268.22000000000003</v>
      </c>
      <c r="D551">
        <v>151.59</v>
      </c>
      <c r="E551">
        <v>473.49856567595208</v>
      </c>
      <c r="F551">
        <v>180.00896254052799</v>
      </c>
      <c r="G551">
        <v>144.8544067210334</v>
      </c>
      <c r="H551">
        <v>88.211037459472038</v>
      </c>
      <c r="I551">
        <v>6.7355932789665758</v>
      </c>
      <c r="J551">
        <v>8.2641089745159739</v>
      </c>
      <c r="K551">
        <v>8.2699100124840594</v>
      </c>
      <c r="L551">
        <v>-5.8010379680855104E-3</v>
      </c>
      <c r="M551">
        <v>0.1971182276999616</v>
      </c>
      <c r="N551">
        <v>0.33890124565782609</v>
      </c>
      <c r="O551">
        <v>0.12630755612262501</v>
      </c>
      <c r="P551">
        <v>0.32918896601669129</v>
      </c>
    </row>
    <row r="552" spans="1:16" x14ac:dyDescent="0.25">
      <c r="A552" s="1">
        <v>550</v>
      </c>
      <c r="B552">
        <v>68.787565231323242</v>
      </c>
      <c r="C552">
        <v>268.22000000000003</v>
      </c>
      <c r="D552">
        <v>152.08000000000001</v>
      </c>
      <c r="E552">
        <v>474.50740523012968</v>
      </c>
      <c r="F552">
        <v>179.83484576622399</v>
      </c>
      <c r="G552">
        <v>145.2441771598462</v>
      </c>
      <c r="H552">
        <v>88.385154233776035</v>
      </c>
      <c r="I552">
        <v>6.8358228401538383</v>
      </c>
      <c r="J552">
        <v>8.281716546360725</v>
      </c>
      <c r="K552">
        <v>8.2783063851532823</v>
      </c>
      <c r="L552">
        <v>3.4101612074426409E-3</v>
      </c>
      <c r="M552">
        <v>0.19557930040431901</v>
      </c>
      <c r="N552">
        <v>0.34435187999103101</v>
      </c>
      <c r="O552">
        <v>0.12780803551157771</v>
      </c>
      <c r="P552">
        <v>0.33025582588298807</v>
      </c>
    </row>
    <row r="553" spans="1:16" x14ac:dyDescent="0.25">
      <c r="A553" s="1">
        <v>551</v>
      </c>
      <c r="B553">
        <v>68.918745994567871</v>
      </c>
      <c r="C553">
        <v>267.73</v>
      </c>
      <c r="D553">
        <v>153.06</v>
      </c>
      <c r="E553">
        <v>475.15930191603161</v>
      </c>
      <c r="F553">
        <v>179.61194526126761</v>
      </c>
      <c r="G553">
        <v>145.73066922034531</v>
      </c>
      <c r="H553">
        <v>88.11805473873244</v>
      </c>
      <c r="I553">
        <v>7.3293307796546694</v>
      </c>
      <c r="J553">
        <v>8.2930942899125526</v>
      </c>
      <c r="K553">
        <v>8.2889485727596419</v>
      </c>
      <c r="L553">
        <v>4.1457171529106773E-3</v>
      </c>
      <c r="M553">
        <v>0.20260221399776279</v>
      </c>
      <c r="N553">
        <v>0.34628599868202131</v>
      </c>
      <c r="O553">
        <v>0.129637397555107</v>
      </c>
      <c r="P553">
        <v>0.33162578904871842</v>
      </c>
    </row>
    <row r="554" spans="1:16" x14ac:dyDescent="0.25">
      <c r="A554" s="1">
        <v>552</v>
      </c>
      <c r="B554">
        <v>69.060518026351929</v>
      </c>
      <c r="C554">
        <v>267.97000000000003</v>
      </c>
      <c r="D554">
        <v>153.06</v>
      </c>
      <c r="E554">
        <v>476.56505117707792</v>
      </c>
      <c r="F554">
        <v>179.36628741685351</v>
      </c>
      <c r="G554">
        <v>146.2514587102963</v>
      </c>
      <c r="H554">
        <v>88.603712583146518</v>
      </c>
      <c r="I554">
        <v>6.808541289703669</v>
      </c>
      <c r="J554">
        <v>8.3176292429752881</v>
      </c>
      <c r="K554">
        <v>8.3005504511603156</v>
      </c>
      <c r="L554">
        <v>1.7078791814972401E-2</v>
      </c>
      <c r="M554">
        <v>0.19297266645823219</v>
      </c>
      <c r="N554">
        <v>0.35329874044496679</v>
      </c>
      <c r="O554">
        <v>0.1315393866523753</v>
      </c>
      <c r="P554">
        <v>0.33314095282481809</v>
      </c>
    </row>
    <row r="555" spans="1:16" x14ac:dyDescent="0.25">
      <c r="A555" s="1">
        <v>553</v>
      </c>
      <c r="B555">
        <v>69.172826051712036</v>
      </c>
      <c r="C555">
        <v>267.48</v>
      </c>
      <c r="D555">
        <v>153.06</v>
      </c>
      <c r="E555">
        <v>475.20112364547509</v>
      </c>
      <c r="F555">
        <v>179.16820492758629</v>
      </c>
      <c r="G555">
        <v>146.66027398210551</v>
      </c>
      <c r="H555">
        <v>88.311795072413702</v>
      </c>
      <c r="I555">
        <v>6.3997260178944657</v>
      </c>
      <c r="J555">
        <v>8.2938242167902203</v>
      </c>
      <c r="K555">
        <v>8.3098171509238465</v>
      </c>
      <c r="L555">
        <v>-1.5992934133626239E-2</v>
      </c>
      <c r="M555">
        <v>0.20341388918069131</v>
      </c>
      <c r="N555">
        <v>0.34417174446544208</v>
      </c>
      <c r="O555">
        <v>0.13298937605127031</v>
      </c>
      <c r="P555">
        <v>0.334366654557191</v>
      </c>
    </row>
    <row r="556" spans="1:16" x14ac:dyDescent="0.25">
      <c r="A556" s="1">
        <v>554</v>
      </c>
      <c r="B556">
        <v>69.299054384231567</v>
      </c>
      <c r="C556">
        <v>267.24</v>
      </c>
      <c r="D556">
        <v>154.03</v>
      </c>
      <c r="E556">
        <v>477.61302782308451</v>
      </c>
      <c r="F556">
        <v>178.94193335080331</v>
      </c>
      <c r="G556">
        <v>147.11574471977141</v>
      </c>
      <c r="H556">
        <v>88.298066649196699</v>
      </c>
      <c r="I556">
        <v>6.9142552802286161</v>
      </c>
      <c r="J556">
        <v>8.3359198859321086</v>
      </c>
      <c r="K556">
        <v>8.3203146459686188</v>
      </c>
      <c r="L556">
        <v>1.560523996348984E-2</v>
      </c>
      <c r="M556">
        <v>0.1984573718807621</v>
      </c>
      <c r="N556">
        <v>0.3547964508646908</v>
      </c>
      <c r="O556">
        <v>0.13455781862506569</v>
      </c>
      <c r="P556">
        <v>0.33577101107015711</v>
      </c>
    </row>
    <row r="557" spans="1:16" x14ac:dyDescent="0.25">
      <c r="A557" s="1">
        <v>555</v>
      </c>
      <c r="B557">
        <v>69.418285846710205</v>
      </c>
      <c r="C557">
        <v>266.75</v>
      </c>
      <c r="D557">
        <v>154.52000000000001</v>
      </c>
      <c r="E557">
        <v>477.93714282653849</v>
      </c>
      <c r="F557">
        <v>178.72470000823949</v>
      </c>
      <c r="G557">
        <v>147.5420019500734</v>
      </c>
      <c r="H557">
        <v>88.025299991760534</v>
      </c>
      <c r="I557">
        <v>6.9779980499266401</v>
      </c>
      <c r="J557">
        <v>8.3415767598974959</v>
      </c>
      <c r="K557">
        <v>8.3303120245896629</v>
      </c>
      <c r="L557">
        <v>1.126473530783301E-2</v>
      </c>
      <c r="M557">
        <v>0.20307179563407229</v>
      </c>
      <c r="N557">
        <v>0.3538801150360863</v>
      </c>
      <c r="O557">
        <v>0.13597845878106599</v>
      </c>
      <c r="P557">
        <v>0.33712339719664403</v>
      </c>
    </row>
    <row r="558" spans="1:16" x14ac:dyDescent="0.25">
      <c r="A558" s="1">
        <v>556</v>
      </c>
      <c r="B558">
        <v>69.545096635818481</v>
      </c>
      <c r="C558">
        <v>266.26</v>
      </c>
      <c r="D558">
        <v>155.01</v>
      </c>
      <c r="E558">
        <v>477.58202920779718</v>
      </c>
      <c r="F558">
        <v>178.4899571592052</v>
      </c>
      <c r="G558">
        <v>147.99105756276609</v>
      </c>
      <c r="H558">
        <v>87.770042840794758</v>
      </c>
      <c r="I558">
        <v>7.0189424372339317</v>
      </c>
      <c r="J558">
        <v>8.3353788580317865</v>
      </c>
      <c r="K558">
        <v>8.3410341555116556</v>
      </c>
      <c r="L558">
        <v>-5.655297479869148E-3</v>
      </c>
      <c r="M558">
        <v>0.21187309325662931</v>
      </c>
      <c r="N558">
        <v>0.3505403861951823</v>
      </c>
      <c r="O558">
        <v>0.13742305868795199</v>
      </c>
      <c r="P558">
        <v>0.33858919360071971</v>
      </c>
    </row>
    <row r="559" spans="1:16" x14ac:dyDescent="0.25">
      <c r="A559" s="1">
        <v>557</v>
      </c>
      <c r="B559">
        <v>69.662375211715698</v>
      </c>
      <c r="C559">
        <v>266.26</v>
      </c>
      <c r="D559">
        <v>155.5</v>
      </c>
      <c r="E559">
        <v>478.97970769792869</v>
      </c>
      <c r="F559">
        <v>178.26949666789869</v>
      </c>
      <c r="G559">
        <v>148.4023534385968</v>
      </c>
      <c r="H559">
        <v>87.990503332101326</v>
      </c>
      <c r="I559">
        <v>7.0976465614032236</v>
      </c>
      <c r="J559">
        <v>8.3597729495688853</v>
      </c>
      <c r="K559">
        <v>8.3510340560336846</v>
      </c>
      <c r="L559">
        <v>8.7388935352006314E-3</v>
      </c>
      <c r="M559">
        <v>0.2075462679805487</v>
      </c>
      <c r="N559">
        <v>0.35797808123870689</v>
      </c>
      <c r="O559">
        <v>0.13869687987236259</v>
      </c>
      <c r="P559">
        <v>0.33996983853939611</v>
      </c>
    </row>
    <row r="560" spans="1:16" x14ac:dyDescent="0.25">
      <c r="A560" s="1">
        <v>558</v>
      </c>
      <c r="B560">
        <v>69.793602228164673</v>
      </c>
      <c r="C560">
        <v>266.26</v>
      </c>
      <c r="D560">
        <v>155.5</v>
      </c>
      <c r="E560">
        <v>479.2752542772526</v>
      </c>
      <c r="F560">
        <v>178.01902318933281</v>
      </c>
      <c r="G560">
        <v>148.85793280313331</v>
      </c>
      <c r="H560">
        <v>88.240976810667206</v>
      </c>
      <c r="I560">
        <v>6.6420671968666616</v>
      </c>
      <c r="J560">
        <v>8.3649312104710933</v>
      </c>
      <c r="K560">
        <v>8.3623208871958745</v>
      </c>
      <c r="L560">
        <v>2.6103232752188181E-3</v>
      </c>
      <c r="M560">
        <v>0.20569697067525861</v>
      </c>
      <c r="N560">
        <v>0.35904389182246482</v>
      </c>
      <c r="O560">
        <v>0.14004979921540961</v>
      </c>
      <c r="P560">
        <v>0.34154300631961909</v>
      </c>
    </row>
    <row r="561" spans="1:16" x14ac:dyDescent="0.25">
      <c r="A561" s="1">
        <v>559</v>
      </c>
      <c r="B561">
        <v>69.923828125</v>
      </c>
      <c r="C561">
        <v>266.02</v>
      </c>
      <c r="D561">
        <v>156.47999999999999</v>
      </c>
      <c r="E561">
        <v>480.69972255081439</v>
      </c>
      <c r="F561">
        <v>177.76654174627819</v>
      </c>
      <c r="G561">
        <v>149.3051240921906</v>
      </c>
      <c r="H561">
        <v>88.253458253721817</v>
      </c>
      <c r="I561">
        <v>7.174875907809394</v>
      </c>
      <c r="J561">
        <v>8.3897928719349473</v>
      </c>
      <c r="K561">
        <v>8.373625848541522</v>
      </c>
      <c r="L561">
        <v>1.6167023393425239E-2</v>
      </c>
      <c r="M561">
        <v>0.20635976442962711</v>
      </c>
      <c r="N561">
        <v>0.36698600467122527</v>
      </c>
      <c r="O561">
        <v>0.14131515433179201</v>
      </c>
      <c r="P561">
        <v>0.34313350065324932</v>
      </c>
    </row>
    <row r="562" spans="1:16" x14ac:dyDescent="0.25">
      <c r="A562" s="1">
        <v>560</v>
      </c>
      <c r="B562">
        <v>70.068536043167114</v>
      </c>
      <c r="C562">
        <v>265.77</v>
      </c>
      <c r="D562">
        <v>156.47999999999999</v>
      </c>
      <c r="E562">
        <v>480.69972255081439</v>
      </c>
      <c r="F562">
        <v>177.48145572098321</v>
      </c>
      <c r="G562">
        <v>149.79621342548941</v>
      </c>
      <c r="H562">
        <v>88.288544279016804</v>
      </c>
      <c r="I562">
        <v>6.6837865745106058</v>
      </c>
      <c r="J562">
        <v>8.3897928719349473</v>
      </c>
      <c r="K562">
        <v>8.3863127380167928</v>
      </c>
      <c r="L562">
        <v>3.4801339181544928E-3</v>
      </c>
      <c r="M562">
        <v>0.20763611131501569</v>
      </c>
      <c r="N562">
        <v>0.36483636781162349</v>
      </c>
      <c r="O562">
        <v>0.14262889126466899</v>
      </c>
      <c r="P562">
        <v>0.34493480247692498</v>
      </c>
    </row>
    <row r="563" spans="1:16" x14ac:dyDescent="0.25">
      <c r="A563" s="1">
        <v>561</v>
      </c>
      <c r="B563">
        <v>70.210718631744385</v>
      </c>
      <c r="C563">
        <v>265.27999999999997</v>
      </c>
      <c r="D563">
        <v>156.97</v>
      </c>
      <c r="E563">
        <v>481.50426671920422</v>
      </c>
      <c r="F563">
        <v>177.19675934525719</v>
      </c>
      <c r="G563">
        <v>150.2726562722807</v>
      </c>
      <c r="H563">
        <v>88.083240654742752</v>
      </c>
      <c r="I563">
        <v>6.6973437277192724</v>
      </c>
      <c r="J563">
        <v>8.4038348166510684</v>
      </c>
      <c r="K563">
        <v>8.3989092203683953</v>
      </c>
      <c r="L563">
        <v>4.9255962826730837E-3</v>
      </c>
      <c r="M563">
        <v>0.209231097668266</v>
      </c>
      <c r="N563">
        <v>0.36609872680539662</v>
      </c>
      <c r="O563">
        <v>0.14382283847963059</v>
      </c>
      <c r="P563">
        <v>0.34673905960066598</v>
      </c>
    </row>
    <row r="564" spans="1:16" x14ac:dyDescent="0.25">
      <c r="A564" s="1">
        <v>562</v>
      </c>
      <c r="B564">
        <v>70.313957691192627</v>
      </c>
      <c r="C564">
        <v>265.27999999999997</v>
      </c>
      <c r="D564">
        <v>157.46</v>
      </c>
      <c r="E564">
        <v>481.75948008481282</v>
      </c>
      <c r="F564">
        <v>176.9872254539091</v>
      </c>
      <c r="G564">
        <v>150.6147727884381</v>
      </c>
      <c r="H564">
        <v>88.292774546090897</v>
      </c>
      <c r="I564">
        <v>6.8452272115619053</v>
      </c>
      <c r="J564">
        <v>8.4082891301760334</v>
      </c>
      <c r="K564">
        <v>8.4081387246465233</v>
      </c>
      <c r="L564">
        <v>1.50405529510067E-4</v>
      </c>
      <c r="M564">
        <v>0.2117646081050889</v>
      </c>
      <c r="N564">
        <v>0.36960621038356217</v>
      </c>
      <c r="O564">
        <v>0.1446283202787311</v>
      </c>
      <c r="P564">
        <v>0.34807023512248852</v>
      </c>
    </row>
    <row r="565" spans="1:16" x14ac:dyDescent="0.25">
      <c r="A565" s="1">
        <v>563</v>
      </c>
      <c r="B565">
        <v>70.433219194412231</v>
      </c>
      <c r="C565">
        <v>265.04000000000002</v>
      </c>
      <c r="D565">
        <v>157.46</v>
      </c>
      <c r="E565">
        <v>481.75948008481282</v>
      </c>
      <c r="F565">
        <v>176.74225666582149</v>
      </c>
      <c r="G565">
        <v>151.0059207075756</v>
      </c>
      <c r="H565">
        <v>88.297743334178506</v>
      </c>
      <c r="I565">
        <v>6.4540792924243817</v>
      </c>
      <c r="J565">
        <v>8.4082891301760334</v>
      </c>
      <c r="K565">
        <v>8.4188895037067368</v>
      </c>
      <c r="L565">
        <v>-1.060037353070342E-2</v>
      </c>
      <c r="M565">
        <v>0.2130278591801677</v>
      </c>
      <c r="N565">
        <v>0.3675655740315118</v>
      </c>
      <c r="O565">
        <v>0.14549320291245441</v>
      </c>
      <c r="P565">
        <v>0.34962982179866742</v>
      </c>
    </row>
    <row r="566" spans="1:16" x14ac:dyDescent="0.25">
      <c r="A566" s="1">
        <v>564</v>
      </c>
      <c r="B566">
        <v>70.594851016998291</v>
      </c>
      <c r="C566">
        <v>264.3</v>
      </c>
      <c r="D566">
        <v>158.91999999999999</v>
      </c>
      <c r="E566">
        <v>484.54836705601139</v>
      </c>
      <c r="F566">
        <v>176.4053283109009</v>
      </c>
      <c r="G566">
        <v>151.52898380507571</v>
      </c>
      <c r="H566">
        <v>87.894671689099141</v>
      </c>
      <c r="I566">
        <v>7.3910161949242763</v>
      </c>
      <c r="J566">
        <v>8.4569643902894214</v>
      </c>
      <c r="K566">
        <v>8.4336149954228379</v>
      </c>
      <c r="L566">
        <v>2.3349394866583491E-2</v>
      </c>
      <c r="M566">
        <v>0.21111307180418651</v>
      </c>
      <c r="N566">
        <v>0.37968001121128347</v>
      </c>
      <c r="O566">
        <v>0.146550836582027</v>
      </c>
      <c r="P566">
        <v>0.35178024715001582</v>
      </c>
    </row>
    <row r="567" spans="1:16" x14ac:dyDescent="0.25">
      <c r="A567" s="1">
        <v>565</v>
      </c>
      <c r="B567">
        <v>70.717038631439209</v>
      </c>
      <c r="C567">
        <v>264.06</v>
      </c>
      <c r="D567">
        <v>158.91999999999999</v>
      </c>
      <c r="E567">
        <v>484.54836705601139</v>
      </c>
      <c r="F567">
        <v>176.14690674589181</v>
      </c>
      <c r="G567">
        <v>151.91894036354049</v>
      </c>
      <c r="H567">
        <v>87.913093254108219</v>
      </c>
      <c r="I567">
        <v>7.0010596364595017</v>
      </c>
      <c r="J567">
        <v>8.4569643902894214</v>
      </c>
      <c r="K567">
        <v>8.4448680622916275</v>
      </c>
      <c r="L567">
        <v>1.2096327997793919E-2</v>
      </c>
      <c r="M567">
        <v>0.21247411596338259</v>
      </c>
      <c r="N567">
        <v>0.37770325659911769</v>
      </c>
      <c r="O567">
        <v>0.14726107759409959</v>
      </c>
      <c r="P567">
        <v>0.35343346886068128</v>
      </c>
    </row>
    <row r="568" spans="1:16" x14ac:dyDescent="0.25">
      <c r="A568" s="1">
        <v>566</v>
      </c>
      <c r="B568">
        <v>70.851729869842529</v>
      </c>
      <c r="C568">
        <v>264.06</v>
      </c>
      <c r="D568">
        <v>158.91999999999999</v>
      </c>
      <c r="E568">
        <v>484.74318015830357</v>
      </c>
      <c r="F568">
        <v>175.85838379318159</v>
      </c>
      <c r="G568">
        <v>152.3432776239014</v>
      </c>
      <c r="H568">
        <v>88.201616206818358</v>
      </c>
      <c r="I568">
        <v>6.5767223760986164</v>
      </c>
      <c r="J568">
        <v>8.4603645203504456</v>
      </c>
      <c r="K568">
        <v>8.4573961758420086</v>
      </c>
      <c r="L568">
        <v>2.9683445084369708E-3</v>
      </c>
      <c r="M568">
        <v>0.21118865004779741</v>
      </c>
      <c r="N568">
        <v>0.37842351154624221</v>
      </c>
      <c r="O568">
        <v>0.1479530319087427</v>
      </c>
      <c r="P568">
        <v>0.35528281486873631</v>
      </c>
    </row>
    <row r="569" spans="1:16" x14ac:dyDescent="0.25">
      <c r="A569" s="1">
        <v>567</v>
      </c>
      <c r="B569">
        <v>70.959984302520752</v>
      </c>
      <c r="C569">
        <v>263.82</v>
      </c>
      <c r="D569">
        <v>158.91999999999999</v>
      </c>
      <c r="E569">
        <v>483.27488798483489</v>
      </c>
      <c r="F569">
        <v>175.62374595353</v>
      </c>
      <c r="G569">
        <v>152.68007774469899</v>
      </c>
      <c r="H569">
        <v>88.19625404646996</v>
      </c>
      <c r="I569">
        <v>6.2399222553010247</v>
      </c>
      <c r="J569">
        <v>8.4347379875421531</v>
      </c>
      <c r="K569">
        <v>8.4675609298752299</v>
      </c>
      <c r="L569">
        <v>-3.282294233307681E-2</v>
      </c>
      <c r="M569">
        <v>0.2221327046099649</v>
      </c>
      <c r="N569">
        <v>0.37088130384620621</v>
      </c>
      <c r="O569">
        <v>0.14843877913139211</v>
      </c>
      <c r="P569">
        <v>0.35678924690286468</v>
      </c>
    </row>
    <row r="570" spans="1:16" x14ac:dyDescent="0.25">
      <c r="A570" s="1">
        <v>568</v>
      </c>
      <c r="B570">
        <v>71.082168340682983</v>
      </c>
      <c r="C570">
        <v>263.82</v>
      </c>
      <c r="D570">
        <v>158.91999999999999</v>
      </c>
      <c r="E570">
        <v>483.27488798483489</v>
      </c>
      <c r="F570">
        <v>175.35601421841309</v>
      </c>
      <c r="G570">
        <v>153.05561286021589</v>
      </c>
      <c r="H570">
        <v>88.463985781586928</v>
      </c>
      <c r="I570">
        <v>5.8643871397840428</v>
      </c>
      <c r="J570">
        <v>8.4347379875421531</v>
      </c>
      <c r="K570">
        <v>8.4791378561531623</v>
      </c>
      <c r="L570">
        <v>-4.4399868611009197E-2</v>
      </c>
      <c r="M570">
        <v>0.2221327046099649</v>
      </c>
      <c r="N570">
        <v>0.37088130384620621</v>
      </c>
      <c r="O570">
        <v>0.1489103396735402</v>
      </c>
      <c r="P570">
        <v>0.35851052478383622</v>
      </c>
    </row>
    <row r="571" spans="1:16" x14ac:dyDescent="0.25">
      <c r="A571" s="1">
        <v>569</v>
      </c>
      <c r="B571">
        <v>71.210420608520508</v>
      </c>
      <c r="C571">
        <v>263.33</v>
      </c>
      <c r="D571">
        <v>159.9</v>
      </c>
      <c r="E571">
        <v>485.80334410837111</v>
      </c>
      <c r="F571">
        <v>175.07171735766221</v>
      </c>
      <c r="G571">
        <v>153.4444893100011</v>
      </c>
      <c r="H571">
        <v>88.258282642337804</v>
      </c>
      <c r="I571">
        <v>6.4555106899989312</v>
      </c>
      <c r="J571">
        <v>8.4788678718900723</v>
      </c>
      <c r="K571">
        <v>8.4914107074321876</v>
      </c>
      <c r="L571">
        <v>-1.254283554211533E-2</v>
      </c>
      <c r="M571">
        <v>0.21636942202642739</v>
      </c>
      <c r="N571">
        <v>0.38207873954454702</v>
      </c>
      <c r="O571">
        <v>0.14931635077307581</v>
      </c>
      <c r="P571">
        <v>0.36034066892466798</v>
      </c>
    </row>
    <row r="572" spans="1:16" x14ac:dyDescent="0.25">
      <c r="A572" s="1">
        <v>570</v>
      </c>
      <c r="B572">
        <v>71.323820829391479</v>
      </c>
      <c r="C572">
        <v>262.35000000000002</v>
      </c>
      <c r="D572">
        <v>160.88</v>
      </c>
      <c r="E572">
        <v>487.47617956136139</v>
      </c>
      <c r="F572">
        <v>174.81759138657461</v>
      </c>
      <c r="G572">
        <v>153.78375217731471</v>
      </c>
      <c r="H572">
        <v>87.532408613425389</v>
      </c>
      <c r="I572">
        <v>7.0962478226852852</v>
      </c>
      <c r="J572">
        <v>8.5080643583888431</v>
      </c>
      <c r="K572">
        <v>8.5023672947693179</v>
      </c>
      <c r="L572">
        <v>5.6970636195252666E-3</v>
      </c>
      <c r="M572">
        <v>0.2188634076716221</v>
      </c>
      <c r="N572">
        <v>0.38641751873118452</v>
      </c>
      <c r="O572">
        <v>0.14959815901694559</v>
      </c>
      <c r="P572">
        <v>0.36197827942168848</v>
      </c>
    </row>
    <row r="573" spans="1:16" x14ac:dyDescent="0.25">
      <c r="A573" s="1">
        <v>571</v>
      </c>
      <c r="B573">
        <v>71.423114538192749</v>
      </c>
      <c r="C573">
        <v>262.10000000000002</v>
      </c>
      <c r="D573">
        <v>161.86000000000001</v>
      </c>
      <c r="E573">
        <v>490.00625601417659</v>
      </c>
      <c r="F573">
        <v>174.59298386728719</v>
      </c>
      <c r="G573">
        <v>154.07724625239689</v>
      </c>
      <c r="H573">
        <v>87.507016132712806</v>
      </c>
      <c r="I573">
        <v>7.782753747603067</v>
      </c>
      <c r="J573">
        <v>8.5522225228176474</v>
      </c>
      <c r="K573">
        <v>8.5120430964526435</v>
      </c>
      <c r="L573">
        <v>4.0179426365003927E-2</v>
      </c>
      <c r="M573">
        <v>0.21070583911695359</v>
      </c>
      <c r="N573">
        <v>0.40008750213174699</v>
      </c>
      <c r="O573">
        <v>0.1497845095196709</v>
      </c>
      <c r="P573">
        <v>0.36342671008743921</v>
      </c>
    </row>
    <row r="574" spans="1:16" x14ac:dyDescent="0.25">
      <c r="A574" s="1">
        <v>572</v>
      </c>
      <c r="B574">
        <v>71.546347379684448</v>
      </c>
      <c r="C574">
        <v>261.37</v>
      </c>
      <c r="D574">
        <v>162.84</v>
      </c>
      <c r="E574">
        <v>491.03534527714379</v>
      </c>
      <c r="F574">
        <v>174.3115408517624</v>
      </c>
      <c r="G574">
        <v>154.4368244375712</v>
      </c>
      <c r="H574">
        <v>87.058459148237603</v>
      </c>
      <c r="I574">
        <v>8.4031755624287996</v>
      </c>
      <c r="J574">
        <v>8.5701835187533479</v>
      </c>
      <c r="K574">
        <v>8.524159971946224</v>
      </c>
      <c r="L574">
        <v>4.602354680712395E-2</v>
      </c>
      <c r="M574">
        <v>0.21567108475187149</v>
      </c>
      <c r="N574">
        <v>0.40473476895610427</v>
      </c>
      <c r="O574">
        <v>0.14993619416571641</v>
      </c>
      <c r="P574">
        <v>0.36524264047402732</v>
      </c>
    </row>
    <row r="575" spans="1:16" x14ac:dyDescent="0.25">
      <c r="A575" s="1">
        <v>573</v>
      </c>
      <c r="B575">
        <v>71.685004711151123</v>
      </c>
      <c r="C575">
        <v>261.37</v>
      </c>
      <c r="D575">
        <v>162.35</v>
      </c>
      <c r="E575">
        <v>491.18592516570959</v>
      </c>
      <c r="F575">
        <v>173.99136679842681</v>
      </c>
      <c r="G575">
        <v>154.8351542416153</v>
      </c>
      <c r="H575">
        <v>87.378633201573223</v>
      </c>
      <c r="I575">
        <v>7.5148457583846948</v>
      </c>
      <c r="J575">
        <v>8.5728116335961069</v>
      </c>
      <c r="K575">
        <v>8.5379391140678713</v>
      </c>
      <c r="L575">
        <v>3.4872519528235557E-2</v>
      </c>
      <c r="M575">
        <v>0.21091902590028649</v>
      </c>
      <c r="N575">
        <v>0.40207350635583322</v>
      </c>
      <c r="O575">
        <v>0.14999982587934579</v>
      </c>
      <c r="P575">
        <v>0.36730920302534958</v>
      </c>
    </row>
    <row r="576" spans="1:16" x14ac:dyDescent="0.25">
      <c r="A576" s="1">
        <v>574</v>
      </c>
      <c r="B576">
        <v>71.796227216720581</v>
      </c>
      <c r="C576">
        <v>261.37</v>
      </c>
      <c r="D576">
        <v>162.35</v>
      </c>
      <c r="E576">
        <v>491.18592516570959</v>
      </c>
      <c r="F576">
        <v>173.73190060177569</v>
      </c>
      <c r="G576">
        <v>155.1498332094433</v>
      </c>
      <c r="H576">
        <v>87.638099398224256</v>
      </c>
      <c r="I576">
        <v>7.2001667905566649</v>
      </c>
      <c r="J576">
        <v>8.5728116335961069</v>
      </c>
      <c r="K576">
        <v>8.5491051317988109</v>
      </c>
      <c r="L576">
        <v>2.3706501797295939E-2</v>
      </c>
      <c r="M576">
        <v>0.21091902590028649</v>
      </c>
      <c r="N576">
        <v>0.40207350635583322</v>
      </c>
      <c r="O576">
        <v>0.14996766356100241</v>
      </c>
      <c r="P576">
        <v>0.36898399337464932</v>
      </c>
    </row>
    <row r="577" spans="1:16" x14ac:dyDescent="0.25">
      <c r="A577" s="1">
        <v>575</v>
      </c>
      <c r="B577">
        <v>71.915463209152222</v>
      </c>
      <c r="C577">
        <v>261.13</v>
      </c>
      <c r="D577">
        <v>162.35</v>
      </c>
      <c r="E577">
        <v>489.40066066347941</v>
      </c>
      <c r="F577">
        <v>173.45116731048341</v>
      </c>
      <c r="G577">
        <v>155.48235414936889</v>
      </c>
      <c r="H577">
        <v>87.678832689516554</v>
      </c>
      <c r="I577">
        <v>6.8676458506311349</v>
      </c>
      <c r="J577">
        <v>8.5416528900132125</v>
      </c>
      <c r="K577">
        <v>8.5611892781924368</v>
      </c>
      <c r="L577">
        <v>-1.9536388179224321E-2</v>
      </c>
      <c r="M577">
        <v>0.2248660998034665</v>
      </c>
      <c r="N577">
        <v>0.39345289064788602</v>
      </c>
      <c r="O577">
        <v>0.1498496829896889</v>
      </c>
      <c r="P577">
        <v>0.37079559816421531</v>
      </c>
    </row>
    <row r="578" spans="1:16" x14ac:dyDescent="0.25">
      <c r="A578" s="1">
        <v>576</v>
      </c>
      <c r="B578">
        <v>72.054248571395874</v>
      </c>
      <c r="C578">
        <v>261.13</v>
      </c>
      <c r="D578">
        <v>162.35</v>
      </c>
      <c r="E578">
        <v>489.40066066347941</v>
      </c>
      <c r="F578">
        <v>173.12110547858811</v>
      </c>
      <c r="G578">
        <v>155.86303746932541</v>
      </c>
      <c r="H578">
        <v>88.008894521411861</v>
      </c>
      <c r="I578">
        <v>6.4869625306746173</v>
      </c>
      <c r="J578">
        <v>8.5416528900132125</v>
      </c>
      <c r="K578">
        <v>8.5754048945725039</v>
      </c>
      <c r="L578">
        <v>-3.3752004559291393E-2</v>
      </c>
      <c r="M578">
        <v>0.2248660998034665</v>
      </c>
      <c r="N578">
        <v>0.39345289064788602</v>
      </c>
      <c r="O578">
        <v>0.1496019618286816</v>
      </c>
      <c r="P578">
        <v>0.37292418136431571</v>
      </c>
    </row>
    <row r="579" spans="1:16" x14ac:dyDescent="0.25">
      <c r="A579" s="1">
        <v>577</v>
      </c>
      <c r="B579">
        <v>72.162484169006348</v>
      </c>
      <c r="C579">
        <v>261.13</v>
      </c>
      <c r="D579">
        <v>162.35</v>
      </c>
      <c r="E579">
        <v>489.40066066347941</v>
      </c>
      <c r="F579">
        <v>172.86127194994651</v>
      </c>
      <c r="G579">
        <v>156.1551333802355</v>
      </c>
      <c r="H579">
        <v>88.268728050053483</v>
      </c>
      <c r="I579">
        <v>6.1948666197644684</v>
      </c>
      <c r="J579">
        <v>8.5416528900132125</v>
      </c>
      <c r="K579">
        <v>8.5866050294367025</v>
      </c>
      <c r="L579">
        <v>-4.4952139423489967E-2</v>
      </c>
      <c r="M579">
        <v>0.2248660998034665</v>
      </c>
      <c r="N579">
        <v>0.39345289064788602</v>
      </c>
      <c r="O579">
        <v>0.14932519561787369</v>
      </c>
      <c r="P579">
        <v>0.37459826013336012</v>
      </c>
    </row>
    <row r="580" spans="1:16" x14ac:dyDescent="0.25">
      <c r="A580" s="1">
        <v>578</v>
      </c>
      <c r="B580">
        <v>72.296660900115967</v>
      </c>
      <c r="C580">
        <v>261.13</v>
      </c>
      <c r="D580">
        <v>162.35</v>
      </c>
      <c r="E580">
        <v>490.60129464500449</v>
      </c>
      <c r="F580">
        <v>172.5362620198274</v>
      </c>
      <c r="G580">
        <v>156.51135312936111</v>
      </c>
      <c r="H580">
        <v>88.593737980172591</v>
      </c>
      <c r="I580">
        <v>5.8386468706388834</v>
      </c>
      <c r="J580">
        <v>8.5626079061021532</v>
      </c>
      <c r="K580">
        <v>8.6006297403410432</v>
      </c>
      <c r="L580">
        <v>-3.8021834238890051E-2</v>
      </c>
      <c r="M580">
        <v>0.2165725225632554</v>
      </c>
      <c r="N580">
        <v>0.39807823662012493</v>
      </c>
      <c r="O580">
        <v>0.14887900485812941</v>
      </c>
      <c r="P580">
        <v>0.37668950238750742</v>
      </c>
    </row>
    <row r="581" spans="1:16" x14ac:dyDescent="0.25">
      <c r="A581" s="1">
        <v>579</v>
      </c>
      <c r="B581">
        <v>72.418897867202759</v>
      </c>
      <c r="C581">
        <v>260.39</v>
      </c>
      <c r="D581">
        <v>163.33000000000001</v>
      </c>
      <c r="E581">
        <v>492.22083313592788</v>
      </c>
      <c r="F581">
        <v>172.23742351766529</v>
      </c>
      <c r="G581">
        <v>156.83015433803439</v>
      </c>
      <c r="H581">
        <v>88.152576482334666</v>
      </c>
      <c r="I581">
        <v>6.499845661965594</v>
      </c>
      <c r="J581">
        <v>8.5908741851315469</v>
      </c>
      <c r="K581">
        <v>8.6135432521059307</v>
      </c>
      <c r="L581">
        <v>-2.266906697438387E-2</v>
      </c>
      <c r="M581">
        <v>0.21746553360345561</v>
      </c>
      <c r="N581">
        <v>0.40514545745270852</v>
      </c>
      <c r="O581">
        <v>0.14837190377452841</v>
      </c>
      <c r="P581">
        <v>0.37860887731193238</v>
      </c>
    </row>
    <row r="582" spans="1:16" x14ac:dyDescent="0.25">
      <c r="A582" s="1">
        <v>580</v>
      </c>
      <c r="B582">
        <v>72.536110639572144</v>
      </c>
      <c r="C582">
        <v>259.89999999999998</v>
      </c>
      <c r="D582">
        <v>164.3</v>
      </c>
      <c r="E582">
        <v>494.44374777291932</v>
      </c>
      <c r="F582">
        <v>171.94844837756449</v>
      </c>
      <c r="G582">
        <v>157.13068434037169</v>
      </c>
      <c r="H582">
        <v>87.951551622435488</v>
      </c>
      <c r="I582">
        <v>7.1693156596283529</v>
      </c>
      <c r="J582">
        <v>8.6296713645378222</v>
      </c>
      <c r="K582">
        <v>8.6260499737726608</v>
      </c>
      <c r="L582">
        <v>3.6213907651614359E-3</v>
      </c>
      <c r="M582">
        <v>0.2119435527611582</v>
      </c>
      <c r="N582">
        <v>0.41656923847420391</v>
      </c>
      <c r="O582">
        <v>0.1477944170898689</v>
      </c>
      <c r="P582">
        <v>0.38046099994111732</v>
      </c>
    </row>
    <row r="583" spans="1:16" x14ac:dyDescent="0.25">
      <c r="A583" s="1">
        <v>581</v>
      </c>
      <c r="B583">
        <v>72.662815809249878</v>
      </c>
      <c r="C583">
        <v>258.93</v>
      </c>
      <c r="D583">
        <v>164.79</v>
      </c>
      <c r="E583">
        <v>494.99999999999989</v>
      </c>
      <c r="F583">
        <v>171.63345300831071</v>
      </c>
      <c r="G583">
        <v>157.44981364834439</v>
      </c>
      <c r="H583">
        <v>87.296546991689354</v>
      </c>
      <c r="I583">
        <v>7.340186351655575</v>
      </c>
      <c r="J583">
        <v>8.6393797973719302</v>
      </c>
      <c r="K583">
        <v>8.6397076017336776</v>
      </c>
      <c r="L583">
        <v>-3.2780436174739691E-4</v>
      </c>
      <c r="M583">
        <v>0.21821315267416899</v>
      </c>
      <c r="N583">
        <v>0.41521310191274041</v>
      </c>
      <c r="O583">
        <v>0.14706852871870851</v>
      </c>
      <c r="P583">
        <v>0.38247467627027881</v>
      </c>
    </row>
    <row r="584" spans="1:16" x14ac:dyDescent="0.25">
      <c r="A584" s="1">
        <v>582</v>
      </c>
      <c r="B584">
        <v>72.784023523330688</v>
      </c>
      <c r="C584">
        <v>258.68</v>
      </c>
      <c r="D584">
        <v>165.28</v>
      </c>
      <c r="E584">
        <v>496.66833744829341</v>
      </c>
      <c r="F584">
        <v>171.32962484312901</v>
      </c>
      <c r="G584">
        <v>157.74947076564109</v>
      </c>
      <c r="H584">
        <v>87.350375156870996</v>
      </c>
      <c r="I584">
        <v>7.5305292343589088</v>
      </c>
      <c r="J584">
        <v>8.6684977788789705</v>
      </c>
      <c r="K584">
        <v>8.6529082997513047</v>
      </c>
      <c r="L584">
        <v>1.558947912766584E-2</v>
      </c>
      <c r="M584">
        <v>0.21121315763508711</v>
      </c>
      <c r="N584">
        <v>0.42323880025561911</v>
      </c>
      <c r="O584">
        <v>0.14627422272986529</v>
      </c>
      <c r="P584">
        <v>0.38441094004347309</v>
      </c>
    </row>
    <row r="585" spans="1:16" x14ac:dyDescent="0.25">
      <c r="A585" s="1">
        <v>583</v>
      </c>
      <c r="B585">
        <v>72.907258987426758</v>
      </c>
      <c r="C585">
        <v>258.68</v>
      </c>
      <c r="D585">
        <v>165.28</v>
      </c>
      <c r="E585">
        <v>496.12330271407552</v>
      </c>
      <c r="F585">
        <v>171.0182544838575</v>
      </c>
      <c r="G585">
        <v>158.04845499364399</v>
      </c>
      <c r="H585">
        <v>87.661745516142531</v>
      </c>
      <c r="I585">
        <v>7.2315450063559581</v>
      </c>
      <c r="J585">
        <v>8.658985128229137</v>
      </c>
      <c r="K585">
        <v>8.6664671805689331</v>
      </c>
      <c r="L585">
        <v>-7.4820523397960406E-3</v>
      </c>
      <c r="M585">
        <v>0.2152296634402337</v>
      </c>
      <c r="N585">
        <v>0.4212104841708047</v>
      </c>
      <c r="O585">
        <v>0.1453654023052855</v>
      </c>
      <c r="P585">
        <v>0.38638819886730502</v>
      </c>
    </row>
    <row r="586" spans="1:16" x14ac:dyDescent="0.25">
      <c r="A586" s="1">
        <v>584</v>
      </c>
      <c r="B586">
        <v>73.000548124313354</v>
      </c>
      <c r="C586">
        <v>258.68</v>
      </c>
      <c r="D586">
        <v>164.79</v>
      </c>
      <c r="E586">
        <v>495.54565759341568</v>
      </c>
      <c r="F586">
        <v>170.78092706275939</v>
      </c>
      <c r="G586">
        <v>158.27094547224701</v>
      </c>
      <c r="H586">
        <v>87.899072937240589</v>
      </c>
      <c r="I586">
        <v>6.5190545277530134</v>
      </c>
      <c r="J586">
        <v>8.6489033189655444</v>
      </c>
      <c r="K586">
        <v>8.6768241110101005</v>
      </c>
      <c r="L586">
        <v>-2.7920792044556109E-2</v>
      </c>
      <c r="M586">
        <v>0.21603354779081521</v>
      </c>
      <c r="N586">
        <v>0.41552154724985502</v>
      </c>
      <c r="O586">
        <v>0.14460893377129</v>
      </c>
      <c r="P586">
        <v>0.38788986697710243</v>
      </c>
    </row>
    <row r="587" spans="1:16" x14ac:dyDescent="0.25">
      <c r="A587" s="1">
        <v>585</v>
      </c>
      <c r="B587">
        <v>73.107809543609619</v>
      </c>
      <c r="C587">
        <v>258.68</v>
      </c>
      <c r="D587">
        <v>164.79</v>
      </c>
      <c r="E587">
        <v>495.54565759341568</v>
      </c>
      <c r="F587">
        <v>170.50635812493221</v>
      </c>
      <c r="G587">
        <v>158.52264178152939</v>
      </c>
      <c r="H587">
        <v>88.173641875067801</v>
      </c>
      <c r="I587">
        <v>6.2673582184705774</v>
      </c>
      <c r="J587">
        <v>8.6489033189655444</v>
      </c>
      <c r="K587">
        <v>8.6888318804900138</v>
      </c>
      <c r="L587">
        <v>-3.992856152446933E-2</v>
      </c>
      <c r="M587">
        <v>0.21603354779081521</v>
      </c>
      <c r="N587">
        <v>0.41552154724985502</v>
      </c>
      <c r="O587">
        <v>0.1436656312014051</v>
      </c>
      <c r="P587">
        <v>0.38962070481966238</v>
      </c>
    </row>
    <row r="588" spans="1:16" x14ac:dyDescent="0.25">
      <c r="A588" s="1">
        <v>586</v>
      </c>
      <c r="B588">
        <v>73.230995178222656</v>
      </c>
      <c r="C588">
        <v>258.68</v>
      </c>
      <c r="D588">
        <v>164.79</v>
      </c>
      <c r="E588">
        <v>496.0809241866607</v>
      </c>
      <c r="F588">
        <v>170.1888272142275</v>
      </c>
      <c r="G588">
        <v>158.80623580916819</v>
      </c>
      <c r="H588">
        <v>88.491172785772505</v>
      </c>
      <c r="I588">
        <v>5.9837641908317778</v>
      </c>
      <c r="J588">
        <v>8.6582454833936016</v>
      </c>
      <c r="K588">
        <v>8.7027547348042376</v>
      </c>
      <c r="L588">
        <v>-4.4509251410635997E-2</v>
      </c>
      <c r="M588">
        <v>0.21214230643116899</v>
      </c>
      <c r="N588">
        <v>0.41752160641344532</v>
      </c>
      <c r="O588">
        <v>0.14248450983208749</v>
      </c>
      <c r="P588">
        <v>0.39161282593902952</v>
      </c>
    </row>
    <row r="589" spans="1:16" x14ac:dyDescent="0.25">
      <c r="A589" s="1">
        <v>587</v>
      </c>
      <c r="B589">
        <v>73.371699810028076</v>
      </c>
      <c r="C589">
        <v>258.19</v>
      </c>
      <c r="D589">
        <v>165.77</v>
      </c>
      <c r="E589">
        <v>499.39870535499551</v>
      </c>
      <c r="F589">
        <v>169.8233212489838</v>
      </c>
      <c r="G589">
        <v>159.12295465690451</v>
      </c>
      <c r="H589">
        <v>88.366678751016167</v>
      </c>
      <c r="I589">
        <v>6.6470453430955274</v>
      </c>
      <c r="J589">
        <v>8.716151688641709</v>
      </c>
      <c r="K589">
        <v>8.7188320279745462</v>
      </c>
      <c r="L589">
        <v>-2.6803393328371779E-3</v>
      </c>
      <c r="M589">
        <v>0.19772126577881441</v>
      </c>
      <c r="N589">
        <v>0.43335112906143852</v>
      </c>
      <c r="O589">
        <v>0.14100651257283051</v>
      </c>
      <c r="P589">
        <v>0.39389187197215209</v>
      </c>
    </row>
    <row r="590" spans="1:16" x14ac:dyDescent="0.25">
      <c r="A590" s="1">
        <v>588</v>
      </c>
      <c r="B590">
        <v>73.495897054672241</v>
      </c>
      <c r="C590">
        <v>256.97000000000003</v>
      </c>
      <c r="D590">
        <v>166.75</v>
      </c>
      <c r="E590">
        <v>501.09586154459578</v>
      </c>
      <c r="F590">
        <v>169.49825546790669</v>
      </c>
      <c r="G590">
        <v>159.39608259549999</v>
      </c>
      <c r="H590">
        <v>87.471744532093339</v>
      </c>
      <c r="I590">
        <v>7.3539174045000379</v>
      </c>
      <c r="J590">
        <v>8.7457726520708352</v>
      </c>
      <c r="K590">
        <v>8.7331786506628557</v>
      </c>
      <c r="L590">
        <v>1.25940014079795E-2</v>
      </c>
      <c r="M590">
        <v>0.20044873257625229</v>
      </c>
      <c r="N590">
        <v>0.43898137273530657</v>
      </c>
      <c r="O590">
        <v>0.13958684926221551</v>
      </c>
      <c r="P590">
        <v>0.39590476766700061</v>
      </c>
    </row>
    <row r="591" spans="1:16" x14ac:dyDescent="0.25">
      <c r="A591" s="1">
        <v>589</v>
      </c>
      <c r="B591">
        <v>73.621131420135498</v>
      </c>
      <c r="C591">
        <v>256.24</v>
      </c>
      <c r="D591">
        <v>166.75</v>
      </c>
      <c r="E591">
        <v>502.52382043863861</v>
      </c>
      <c r="F591">
        <v>169.1682109257826</v>
      </c>
      <c r="G591">
        <v>159.6653381192661</v>
      </c>
      <c r="H591">
        <v>87.071789074217378</v>
      </c>
      <c r="I591">
        <v>7.0846618807339334</v>
      </c>
      <c r="J591">
        <v>8.770695236355019</v>
      </c>
      <c r="K591">
        <v>8.7477935312813084</v>
      </c>
      <c r="L591">
        <v>2.2901705073710591E-2</v>
      </c>
      <c r="M591">
        <v>0.1952403916504997</v>
      </c>
      <c r="N591">
        <v>0.43939867941103278</v>
      </c>
      <c r="O591">
        <v>0.1380453686173192</v>
      </c>
      <c r="P591">
        <v>0.39793366419370108</v>
      </c>
    </row>
    <row r="592" spans="1:16" x14ac:dyDescent="0.25">
      <c r="A592" s="1">
        <v>590</v>
      </c>
      <c r="B592">
        <v>73.750364542007446</v>
      </c>
      <c r="C592">
        <v>255.99</v>
      </c>
      <c r="D592">
        <v>167.24</v>
      </c>
      <c r="E592">
        <v>504.37209270857909</v>
      </c>
      <c r="F592">
        <v>168.8252989589468</v>
      </c>
      <c r="G592">
        <v>159.93666854615469</v>
      </c>
      <c r="H592">
        <v>87.164701041053206</v>
      </c>
      <c r="I592">
        <v>7.3033314538452876</v>
      </c>
      <c r="J592">
        <v>8.8029536729387896</v>
      </c>
      <c r="K592">
        <v>8.7630320213788728</v>
      </c>
      <c r="L592">
        <v>3.9921651559916782E-2</v>
      </c>
      <c r="M592">
        <v>0.18585334561021261</v>
      </c>
      <c r="N592">
        <v>0.44799364272887948</v>
      </c>
      <c r="O592">
        <v>0.13633828299825701</v>
      </c>
      <c r="P592">
        <v>0.40002438822658698</v>
      </c>
    </row>
    <row r="593" spans="1:16" x14ac:dyDescent="0.25">
      <c r="A593" s="1">
        <v>591</v>
      </c>
      <c r="B593">
        <v>73.880131721496582</v>
      </c>
      <c r="C593">
        <v>255.99</v>
      </c>
      <c r="D593">
        <v>167.24</v>
      </c>
      <c r="E593">
        <v>505.00797980144131</v>
      </c>
      <c r="F593">
        <v>168.4786466924856</v>
      </c>
      <c r="G593">
        <v>160.20240897649151</v>
      </c>
      <c r="H593">
        <v>87.511353307514412</v>
      </c>
      <c r="I593">
        <v>7.0375910235085541</v>
      </c>
      <c r="J593">
        <v>8.8140519963801705</v>
      </c>
      <c r="K593">
        <v>8.7784944138304919</v>
      </c>
      <c r="L593">
        <v>3.5557582549678557E-2</v>
      </c>
      <c r="M593">
        <v>0.18087002341219399</v>
      </c>
      <c r="N593">
        <v>0.4500286708987245</v>
      </c>
      <c r="O593">
        <v>0.13450466927696411</v>
      </c>
      <c r="P593">
        <v>0.40211845811910679</v>
      </c>
    </row>
    <row r="594" spans="1:16" x14ac:dyDescent="0.25">
      <c r="A594" s="1">
        <v>592</v>
      </c>
      <c r="B594">
        <v>74.00736927986145</v>
      </c>
      <c r="C594">
        <v>255.99</v>
      </c>
      <c r="D594">
        <v>167.24</v>
      </c>
      <c r="E594">
        <v>504.37209270857909</v>
      </c>
      <c r="F594">
        <v>168.13654776223339</v>
      </c>
      <c r="G594">
        <v>160.45639632992251</v>
      </c>
      <c r="H594">
        <v>87.853452237766646</v>
      </c>
      <c r="I594">
        <v>6.7836036700775537</v>
      </c>
      <c r="J594">
        <v>8.8029536729387896</v>
      </c>
      <c r="K594">
        <v>8.7938122959134866</v>
      </c>
      <c r="L594">
        <v>9.1413770253030435E-3</v>
      </c>
      <c r="M594">
        <v>0.18585334561021261</v>
      </c>
      <c r="N594">
        <v>0.44799364272887948</v>
      </c>
      <c r="O594">
        <v>0.1325901676357038</v>
      </c>
      <c r="P594">
        <v>0.40416424453142341</v>
      </c>
    </row>
    <row r="595" spans="1:16" x14ac:dyDescent="0.25">
      <c r="A595" s="1">
        <v>593</v>
      </c>
      <c r="B595">
        <v>74.123627662658691</v>
      </c>
      <c r="C595">
        <v>255.99</v>
      </c>
      <c r="D595">
        <v>167.24</v>
      </c>
      <c r="E595">
        <v>503.28579702395382</v>
      </c>
      <c r="F595">
        <v>167.8221073862461</v>
      </c>
      <c r="G595">
        <v>160.6827422243762</v>
      </c>
      <c r="H595">
        <v>88.167892613753907</v>
      </c>
      <c r="I595">
        <v>6.5572577756238388</v>
      </c>
      <c r="J595">
        <v>8.7839942365918713</v>
      </c>
      <c r="K595">
        <v>8.8079443693610564</v>
      </c>
      <c r="L595">
        <v>-2.3950132769185121E-2</v>
      </c>
      <c r="M595">
        <v>0.1943131412719219</v>
      </c>
      <c r="N595">
        <v>0.4443896636163337</v>
      </c>
      <c r="O595">
        <v>0.1307396832779012</v>
      </c>
      <c r="P595">
        <v>0.40602503677524698</v>
      </c>
    </row>
    <row r="596" spans="1:16" x14ac:dyDescent="0.25">
      <c r="A596" s="1">
        <v>594</v>
      </c>
      <c r="B596">
        <v>74.251875877380371</v>
      </c>
      <c r="C596">
        <v>256.24</v>
      </c>
      <c r="D596">
        <v>166.75</v>
      </c>
      <c r="E596">
        <v>502.66680426181421</v>
      </c>
      <c r="F596">
        <v>167.4732298668643</v>
      </c>
      <c r="G596">
        <v>160.926051697529</v>
      </c>
      <c r="H596">
        <v>88.766770133135708</v>
      </c>
      <c r="I596">
        <v>5.8239483024709671</v>
      </c>
      <c r="J596">
        <v>8.7731907748465225</v>
      </c>
      <c r="K596">
        <v>8.8236844475146174</v>
      </c>
      <c r="L596">
        <v>-5.0493672668094902E-2</v>
      </c>
      <c r="M596">
        <v>0.19414324852088061</v>
      </c>
      <c r="N596">
        <v>0.4398845405941878</v>
      </c>
      <c r="O596">
        <v>0.1285861645914754</v>
      </c>
      <c r="P596">
        <v>0.4080660673980373</v>
      </c>
    </row>
    <row r="597" spans="1:16" x14ac:dyDescent="0.25">
      <c r="A597" s="1">
        <v>595</v>
      </c>
      <c r="B597">
        <v>74.371780157089233</v>
      </c>
      <c r="C597">
        <v>256.24</v>
      </c>
      <c r="D597">
        <v>166.75</v>
      </c>
      <c r="E597">
        <v>502.66680426181421</v>
      </c>
      <c r="F597">
        <v>167.14519382616319</v>
      </c>
      <c r="G597">
        <v>161.14744342703551</v>
      </c>
      <c r="H597">
        <v>89.094806173836844</v>
      </c>
      <c r="I597">
        <v>5.6025565729644882</v>
      </c>
      <c r="J597">
        <v>8.7731907748465225</v>
      </c>
      <c r="K597">
        <v>8.8385431045347076</v>
      </c>
      <c r="L597">
        <v>-6.5352329688185051E-2</v>
      </c>
      <c r="M597">
        <v>0.19414324852088061</v>
      </c>
      <c r="N597">
        <v>0.4398845405941878</v>
      </c>
      <c r="O597">
        <v>0.12646631890437041</v>
      </c>
      <c r="P597">
        <v>0.40996103906151138</v>
      </c>
    </row>
    <row r="598" spans="1:16" x14ac:dyDescent="0.25">
      <c r="A598" s="1">
        <v>596</v>
      </c>
      <c r="B598">
        <v>74.497016429901123</v>
      </c>
      <c r="C598">
        <v>255.75</v>
      </c>
      <c r="D598">
        <v>167.24</v>
      </c>
      <c r="E598">
        <v>504.81930063875791</v>
      </c>
      <c r="F598">
        <v>166.80070688850489</v>
      </c>
      <c r="G598">
        <v>161.37236351836921</v>
      </c>
      <c r="H598">
        <v>88.949293111495138</v>
      </c>
      <c r="I598">
        <v>5.8676364816308251</v>
      </c>
      <c r="J598">
        <v>8.8107589237614388</v>
      </c>
      <c r="K598">
        <v>8.8542092684268461</v>
      </c>
      <c r="L598">
        <v>-4.3450344665407307E-2</v>
      </c>
      <c r="M598">
        <v>0.18431263079056959</v>
      </c>
      <c r="N598">
        <v>0.44804783687800492</v>
      </c>
      <c r="O598">
        <v>0.12414254469132539</v>
      </c>
      <c r="P598">
        <v>0.41192419595601742</v>
      </c>
    </row>
    <row r="599" spans="1:16" x14ac:dyDescent="0.25">
      <c r="A599" s="1">
        <v>597</v>
      </c>
      <c r="B599">
        <v>74.629228830337524</v>
      </c>
      <c r="C599">
        <v>255.01</v>
      </c>
      <c r="D599">
        <v>167.73</v>
      </c>
      <c r="E599">
        <v>508.39249775375112</v>
      </c>
      <c r="F599">
        <v>166.4350235057201</v>
      </c>
      <c r="G599">
        <v>161.60277075151569</v>
      </c>
      <c r="H599">
        <v>88.574976494279923</v>
      </c>
      <c r="I599">
        <v>6.1272292484843263</v>
      </c>
      <c r="J599">
        <v>8.8731229782408327</v>
      </c>
      <c r="K599">
        <v>8.8709101175330343</v>
      </c>
      <c r="L599">
        <v>2.2128607077984701E-3</v>
      </c>
      <c r="M599">
        <v>0.16490070376746219</v>
      </c>
      <c r="N599">
        <v>0.45895866687207848</v>
      </c>
      <c r="O599">
        <v>0.1215680901999219</v>
      </c>
      <c r="P599">
        <v>0.41397612144071472</v>
      </c>
    </row>
    <row r="600" spans="1:16" x14ac:dyDescent="0.25">
      <c r="A600" s="1">
        <v>598</v>
      </c>
      <c r="B600">
        <v>74.7640380859375</v>
      </c>
      <c r="C600">
        <v>253.55</v>
      </c>
      <c r="D600">
        <v>168.22</v>
      </c>
      <c r="E600">
        <v>509.68878677331838</v>
      </c>
      <c r="F600">
        <v>166.06009986862151</v>
      </c>
      <c r="G600">
        <v>161.8302155088432</v>
      </c>
      <c r="H600">
        <v>87.489900131378533</v>
      </c>
      <c r="I600">
        <v>6.3897844911567736</v>
      </c>
      <c r="J600">
        <v>8.8957474896897306</v>
      </c>
      <c r="K600">
        <v>8.8881093156355711</v>
      </c>
      <c r="L600">
        <v>7.6381740541595633E-3</v>
      </c>
      <c r="M600">
        <v>0.16955281851390189</v>
      </c>
      <c r="N600">
        <v>0.45943327234103531</v>
      </c>
      <c r="O600">
        <v>0.1188154300092958</v>
      </c>
      <c r="P600">
        <v>0.41604346822624322</v>
      </c>
    </row>
    <row r="601" spans="1:16" x14ac:dyDescent="0.25">
      <c r="A601" s="1">
        <v>599</v>
      </c>
      <c r="B601">
        <v>74.875303268432617</v>
      </c>
      <c r="C601">
        <v>253.3</v>
      </c>
      <c r="D601">
        <v>167.97</v>
      </c>
      <c r="E601">
        <v>510.4396455353193</v>
      </c>
      <c r="F601">
        <v>165.74913855671869</v>
      </c>
      <c r="G601">
        <v>162.01221305345669</v>
      </c>
      <c r="H601">
        <v>87.550861443281292</v>
      </c>
      <c r="I601">
        <v>5.9577869465432514</v>
      </c>
      <c r="J601">
        <v>8.9088524473040955</v>
      </c>
      <c r="K601">
        <v>8.902433312568677</v>
      </c>
      <c r="L601">
        <v>6.4191347354185524E-3</v>
      </c>
      <c r="M601">
        <v>0.1644588189946663</v>
      </c>
      <c r="N601">
        <v>0.4582077987713431</v>
      </c>
      <c r="O601">
        <v>0.1164470016368656</v>
      </c>
      <c r="P601">
        <v>0.41772849836447801</v>
      </c>
    </row>
    <row r="602" spans="1:16" x14ac:dyDescent="0.25">
      <c r="A602" s="1">
        <v>600</v>
      </c>
      <c r="B602">
        <v>74.999531030654907</v>
      </c>
      <c r="C602">
        <v>253.06</v>
      </c>
      <c r="D602">
        <v>168.22</v>
      </c>
      <c r="E602">
        <v>513.0939065440632</v>
      </c>
      <c r="F602">
        <v>165.40037920331929</v>
      </c>
      <c r="G602">
        <v>162.20926738242591</v>
      </c>
      <c r="H602">
        <v>87.659620796680741</v>
      </c>
      <c r="I602">
        <v>6.0107326175741207</v>
      </c>
      <c r="J602">
        <v>8.9551780411139816</v>
      </c>
      <c r="K602">
        <v>8.9185622674332485</v>
      </c>
      <c r="L602">
        <v>3.6615773680733099E-2</v>
      </c>
      <c r="M602">
        <v>0.14633474684045819</v>
      </c>
      <c r="N602">
        <v>0.46647544615675002</v>
      </c>
      <c r="O602">
        <v>0.1137002822011358</v>
      </c>
      <c r="P602">
        <v>0.41958462779369993</v>
      </c>
    </row>
    <row r="603" spans="1:16" x14ac:dyDescent="0.25">
      <c r="A603" s="1">
        <v>601</v>
      </c>
      <c r="B603">
        <v>75.123799800872803</v>
      </c>
      <c r="C603">
        <v>253.06</v>
      </c>
      <c r="D603">
        <v>167.73</v>
      </c>
      <c r="E603">
        <v>511.38954033403479</v>
      </c>
      <c r="F603">
        <v>165.04989891270881</v>
      </c>
      <c r="G603">
        <v>162.3998696536882</v>
      </c>
      <c r="H603">
        <v>88.010101087291162</v>
      </c>
      <c r="I603">
        <v>5.3301303463117904</v>
      </c>
      <c r="J603">
        <v>8.9254312390892494</v>
      </c>
      <c r="K603">
        <v>8.9348388362469375</v>
      </c>
      <c r="L603">
        <v>-9.4075971576881301E-3</v>
      </c>
      <c r="M603">
        <v>0.15779773879693831</v>
      </c>
      <c r="N603">
        <v>0.45761503868488967</v>
      </c>
      <c r="O603">
        <v>0.1108455493162769</v>
      </c>
      <c r="P603">
        <v>0.4214121565371774</v>
      </c>
    </row>
    <row r="604" spans="1:16" x14ac:dyDescent="0.25">
      <c r="A604" s="1">
        <v>602</v>
      </c>
      <c r="B604">
        <v>75.251984357833862</v>
      </c>
      <c r="C604">
        <v>253.3</v>
      </c>
      <c r="D604">
        <v>168.22</v>
      </c>
      <c r="E604">
        <v>512.06285717346145</v>
      </c>
      <c r="F604">
        <v>164.68674928261791</v>
      </c>
      <c r="G604">
        <v>162.58961726471989</v>
      </c>
      <c r="H604">
        <v>88.613250717382158</v>
      </c>
      <c r="I604">
        <v>5.6303827352800511</v>
      </c>
      <c r="J604">
        <v>8.9371828348463662</v>
      </c>
      <c r="K604">
        <v>8.9517755423648335</v>
      </c>
      <c r="L604">
        <v>-1.4592707518467311E-2</v>
      </c>
      <c r="M604">
        <v>0.1525846136587489</v>
      </c>
      <c r="N604">
        <v>0.46489114389780573</v>
      </c>
      <c r="O604">
        <v>0.1077898496523914</v>
      </c>
      <c r="P604">
        <v>0.42326375861143328</v>
      </c>
    </row>
    <row r="605" spans="1:16" x14ac:dyDescent="0.25">
      <c r="A605" s="1">
        <v>603</v>
      </c>
      <c r="B605">
        <v>75.369746685028076</v>
      </c>
      <c r="C605">
        <v>253.3</v>
      </c>
      <c r="D605">
        <v>168.7</v>
      </c>
      <c r="E605">
        <v>512.06285717346145</v>
      </c>
      <c r="F605">
        <v>164.3517218448012</v>
      </c>
      <c r="G605">
        <v>162.75777030797209</v>
      </c>
      <c r="H605">
        <v>88.948278155198835</v>
      </c>
      <c r="I605">
        <v>5.9422296920278654</v>
      </c>
      <c r="J605">
        <v>8.9371828348463662</v>
      </c>
      <c r="K605">
        <v>8.9674651164194277</v>
      </c>
      <c r="L605">
        <v>-3.028228157306145E-2</v>
      </c>
      <c r="M605">
        <v>0.1548334262821956</v>
      </c>
      <c r="N605">
        <v>0.46913176198773388</v>
      </c>
      <c r="O605">
        <v>0.1048844957022956</v>
      </c>
      <c r="P605">
        <v>0.42493223563111637</v>
      </c>
    </row>
    <row r="606" spans="1:16" x14ac:dyDescent="0.25">
      <c r="A606" s="1">
        <v>604</v>
      </c>
      <c r="B606">
        <v>75.509853601455688</v>
      </c>
      <c r="C606">
        <v>252.57</v>
      </c>
      <c r="D606">
        <v>168.7</v>
      </c>
      <c r="E606">
        <v>514.1336432059054</v>
      </c>
      <c r="F606">
        <v>163.95143976679961</v>
      </c>
      <c r="G606">
        <v>162.95010341929409</v>
      </c>
      <c r="H606">
        <v>88.618560233200384</v>
      </c>
      <c r="I606">
        <v>5.7498965807059221</v>
      </c>
      <c r="J606">
        <v>8.9733248692168246</v>
      </c>
      <c r="K606">
        <v>8.9862910222937202</v>
      </c>
      <c r="L606">
        <v>-1.296615307689564E-2</v>
      </c>
      <c r="M606">
        <v>0.144349269760181</v>
      </c>
      <c r="N606">
        <v>0.47123537464806509</v>
      </c>
      <c r="O606">
        <v>0.1013073712785339</v>
      </c>
      <c r="P606">
        <v>0.42687326255845898</v>
      </c>
    </row>
    <row r="607" spans="1:16" x14ac:dyDescent="0.25">
      <c r="A607" s="1">
        <v>605</v>
      </c>
      <c r="B607">
        <v>75.636925935745239</v>
      </c>
      <c r="C607">
        <v>252.81</v>
      </c>
      <c r="D607">
        <v>168.46</v>
      </c>
      <c r="E607">
        <v>514.44003482817618</v>
      </c>
      <c r="F607">
        <v>163.58687553047511</v>
      </c>
      <c r="G607">
        <v>163.11725326831811</v>
      </c>
      <c r="H607">
        <v>89.223124469524947</v>
      </c>
      <c r="I607">
        <v>5.3427467316818991</v>
      </c>
      <c r="J607">
        <v>8.9786724118259755</v>
      </c>
      <c r="K607">
        <v>9.003512369542209</v>
      </c>
      <c r="L607">
        <v>-2.4839957716233488E-2</v>
      </c>
      <c r="M607">
        <v>0.13862665128377699</v>
      </c>
      <c r="N607">
        <v>0.47087091814407711</v>
      </c>
      <c r="O607">
        <v>9.7951793430326353E-2</v>
      </c>
      <c r="P607">
        <v>0.42858912986892089</v>
      </c>
    </row>
    <row r="608" spans="1:16" x14ac:dyDescent="0.25">
      <c r="A608" s="1">
        <v>606</v>
      </c>
      <c r="B608">
        <v>75.759202241897583</v>
      </c>
      <c r="C608">
        <v>252.08</v>
      </c>
      <c r="D608">
        <v>168.7</v>
      </c>
      <c r="E608">
        <v>514.79887635452496</v>
      </c>
      <c r="F608">
        <v>163.23476113315041</v>
      </c>
      <c r="G608">
        <v>163.2715217600433</v>
      </c>
      <c r="H608">
        <v>88.84523886684957</v>
      </c>
      <c r="I608">
        <v>5.4284782399567177</v>
      </c>
      <c r="J608">
        <v>8.9849353779536436</v>
      </c>
      <c r="K608">
        <v>9.0202127636976428</v>
      </c>
      <c r="L608">
        <v>-3.527738574399919E-2</v>
      </c>
      <c r="M608">
        <v>0.1433019925768208</v>
      </c>
      <c r="N608">
        <v>0.47079313814403961</v>
      </c>
      <c r="O608">
        <v>9.4624984569637027E-2</v>
      </c>
      <c r="P608">
        <v>0.43019728140725189</v>
      </c>
    </row>
    <row r="609" spans="1:16" x14ac:dyDescent="0.25">
      <c r="A609" s="1">
        <v>607</v>
      </c>
      <c r="B609">
        <v>75.872963428497314</v>
      </c>
      <c r="C609">
        <v>251.84</v>
      </c>
      <c r="D609">
        <v>168.7</v>
      </c>
      <c r="E609">
        <v>514.79887635452496</v>
      </c>
      <c r="F609">
        <v>162.90606071803509</v>
      </c>
      <c r="G609">
        <v>163.40923817375941</v>
      </c>
      <c r="H609">
        <v>88.933939281964911</v>
      </c>
      <c r="I609">
        <v>5.2907618262405833</v>
      </c>
      <c r="J609">
        <v>8.9849353779536436</v>
      </c>
      <c r="K609">
        <v>9.0358612143306605</v>
      </c>
      <c r="L609">
        <v>-5.0925836377016857E-2</v>
      </c>
      <c r="M609">
        <v>0.1454735574621033</v>
      </c>
      <c r="N609">
        <v>0.46977122525684778</v>
      </c>
      <c r="O609">
        <v>9.1445486632241765E-2</v>
      </c>
      <c r="P609">
        <v>0.43165321551557478</v>
      </c>
    </row>
    <row r="610" spans="1:16" x14ac:dyDescent="0.25">
      <c r="A610" s="1">
        <v>608</v>
      </c>
      <c r="B610">
        <v>75.993155717849731</v>
      </c>
      <c r="C610">
        <v>251.35</v>
      </c>
      <c r="D610">
        <v>168.95</v>
      </c>
      <c r="E610">
        <v>518.90766049417255</v>
      </c>
      <c r="F610">
        <v>162.55766765640871</v>
      </c>
      <c r="G610">
        <v>163.5486364205513</v>
      </c>
      <c r="H610">
        <v>88.792332343591283</v>
      </c>
      <c r="I610">
        <v>5.4013635794487129</v>
      </c>
      <c r="J610">
        <v>9.0566471894442167</v>
      </c>
      <c r="K610">
        <v>9.0525077016108604</v>
      </c>
      <c r="L610">
        <v>4.1394878333562701E-3</v>
      </c>
      <c r="M610">
        <v>0.1169117720906087</v>
      </c>
      <c r="N610">
        <v>0.47955618810170042</v>
      </c>
      <c r="O610">
        <v>8.7999969044385021E-2</v>
      </c>
      <c r="P610">
        <v>0.43314687220110049</v>
      </c>
    </row>
    <row r="611" spans="1:16" x14ac:dyDescent="0.25">
      <c r="A611" s="1">
        <v>609</v>
      </c>
      <c r="B611">
        <v>76.115350723266602</v>
      </c>
      <c r="C611">
        <v>250.86</v>
      </c>
      <c r="D611">
        <v>169.68</v>
      </c>
      <c r="E611">
        <v>521.32329826780995</v>
      </c>
      <c r="F611">
        <v>162.20235052667189</v>
      </c>
      <c r="G611">
        <v>163.68390814138129</v>
      </c>
      <c r="H611">
        <v>88.657649473328149</v>
      </c>
      <c r="I611">
        <v>5.9960918586187404</v>
      </c>
      <c r="J611">
        <v>9.0988080221297345</v>
      </c>
      <c r="K611">
        <v>9.069547744195285</v>
      </c>
      <c r="L611">
        <v>2.9260277934449519E-2</v>
      </c>
      <c r="M611">
        <v>0.10357501288232129</v>
      </c>
      <c r="N611">
        <v>0.48940414455379011</v>
      </c>
      <c r="O611">
        <v>8.4408527048489376E-2</v>
      </c>
      <c r="P611">
        <v>0.43461588664345108</v>
      </c>
    </row>
    <row r="612" spans="1:16" x14ac:dyDescent="0.25">
      <c r="A612" s="1">
        <v>610</v>
      </c>
      <c r="B612">
        <v>76.240559339523315</v>
      </c>
      <c r="C612">
        <v>250.61</v>
      </c>
      <c r="D612">
        <v>169.68</v>
      </c>
      <c r="E612">
        <v>521.56505117707798</v>
      </c>
      <c r="F612">
        <v>161.837155385432</v>
      </c>
      <c r="G612">
        <v>163.81574989692379</v>
      </c>
      <c r="H612">
        <v>88.772844614567987</v>
      </c>
      <c r="I612">
        <v>5.8642501030761878</v>
      </c>
      <c r="J612">
        <v>9.1030274063727372</v>
      </c>
      <c r="K612">
        <v>9.087125760723211</v>
      </c>
      <c r="L612">
        <v>1.590164564952623E-2</v>
      </c>
      <c r="M612">
        <v>0.1038808211365313</v>
      </c>
      <c r="N612">
        <v>0.48904624014503989</v>
      </c>
      <c r="O612">
        <v>8.0638694931010099E-2</v>
      </c>
      <c r="P612">
        <v>0.43606658225465489</v>
      </c>
    </row>
    <row r="613" spans="1:16" x14ac:dyDescent="0.25">
      <c r="A613" s="1">
        <v>611</v>
      </c>
      <c r="B613">
        <v>76.361733675003052</v>
      </c>
      <c r="C613">
        <v>250.61</v>
      </c>
      <c r="D613">
        <v>169.68</v>
      </c>
      <c r="E613">
        <v>521.56505117707798</v>
      </c>
      <c r="F613">
        <v>161.4827058044508</v>
      </c>
      <c r="G613">
        <v>163.9368032777661</v>
      </c>
      <c r="H613">
        <v>89.12729419554924</v>
      </c>
      <c r="I613">
        <v>5.7431967222339324</v>
      </c>
      <c r="J613">
        <v>9.1030274063727372</v>
      </c>
      <c r="K613">
        <v>9.1042469642978077</v>
      </c>
      <c r="L613">
        <v>-1.2195579250704469E-3</v>
      </c>
      <c r="M613">
        <v>0.1038808211365313</v>
      </c>
      <c r="N613">
        <v>0.48904624014503989</v>
      </c>
      <c r="O613">
        <v>7.6906628207009581E-2</v>
      </c>
      <c r="P613">
        <v>0.43741534748959859</v>
      </c>
    </row>
    <row r="614" spans="1:16" x14ac:dyDescent="0.25">
      <c r="A614" s="1">
        <v>612</v>
      </c>
      <c r="B614">
        <v>76.499420881271362</v>
      </c>
      <c r="C614">
        <v>250.37</v>
      </c>
      <c r="D614">
        <v>169.68</v>
      </c>
      <c r="E614">
        <v>521.56505117707798</v>
      </c>
      <c r="F614">
        <v>161.0788016890566</v>
      </c>
      <c r="G614">
        <v>164.06652224258821</v>
      </c>
      <c r="H614">
        <v>89.291198310943372</v>
      </c>
      <c r="I614">
        <v>5.613477757411772</v>
      </c>
      <c r="J614">
        <v>9.1030274063727372</v>
      </c>
      <c r="K614">
        <v>9.1238269560577088</v>
      </c>
      <c r="L614">
        <v>-2.0799549684971549E-2</v>
      </c>
      <c r="M614">
        <v>0.10615766105185261</v>
      </c>
      <c r="N614">
        <v>0.4882872935065995</v>
      </c>
      <c r="O614">
        <v>7.2569875558922262E-2</v>
      </c>
      <c r="P614">
        <v>0.43887883796613258</v>
      </c>
    </row>
    <row r="615" spans="1:16" x14ac:dyDescent="0.25">
      <c r="A615" s="1">
        <v>613</v>
      </c>
      <c r="B615">
        <v>76.623603820800781</v>
      </c>
      <c r="C615">
        <v>250.37</v>
      </c>
      <c r="D615">
        <v>169.68</v>
      </c>
      <c r="E615">
        <v>521.56505117707798</v>
      </c>
      <c r="F615">
        <v>160.71352166905379</v>
      </c>
      <c r="G615">
        <v>164.17635405744591</v>
      </c>
      <c r="H615">
        <v>89.656478330946214</v>
      </c>
      <c r="I615">
        <v>5.5036459425540727</v>
      </c>
      <c r="J615">
        <v>9.1030274063727372</v>
      </c>
      <c r="K615">
        <v>9.1415961760739961</v>
      </c>
      <c r="L615">
        <v>-3.8568769701258887E-2</v>
      </c>
      <c r="M615">
        <v>0.10615766105185261</v>
      </c>
      <c r="N615">
        <v>0.4882872935065995</v>
      </c>
      <c r="O615">
        <v>6.857449202727485E-2</v>
      </c>
      <c r="P615">
        <v>0.44013293197664483</v>
      </c>
    </row>
    <row r="616" spans="1:16" x14ac:dyDescent="0.25">
      <c r="A616" s="1">
        <v>614</v>
      </c>
      <c r="B616">
        <v>76.744798421859741</v>
      </c>
      <c r="C616">
        <v>250.61</v>
      </c>
      <c r="D616">
        <v>169.68</v>
      </c>
      <c r="E616">
        <v>521.80083494695464</v>
      </c>
      <c r="F616">
        <v>160.3561817666282</v>
      </c>
      <c r="G616">
        <v>164.2769744109327</v>
      </c>
      <c r="H616">
        <v>90.253818233371845</v>
      </c>
      <c r="I616">
        <v>5.4030255890672834</v>
      </c>
      <c r="J616">
        <v>9.1071426094798493</v>
      </c>
      <c r="K616">
        <v>9.1590332204990901</v>
      </c>
      <c r="L616">
        <v>-5.1890611019240751E-2</v>
      </c>
      <c r="M616">
        <v>0.1018674226056345</v>
      </c>
      <c r="N616">
        <v>0.48946958864845241</v>
      </c>
      <c r="O616">
        <v>6.4602058452463723E-2</v>
      </c>
      <c r="P616">
        <v>0.44129410675201569</v>
      </c>
    </row>
    <row r="617" spans="1:16" x14ac:dyDescent="0.25">
      <c r="A617" s="1">
        <v>615</v>
      </c>
      <c r="B617">
        <v>76.875481605529785</v>
      </c>
      <c r="C617">
        <v>250.12</v>
      </c>
      <c r="D617">
        <v>169.68</v>
      </c>
      <c r="E617">
        <v>523.9509952074668</v>
      </c>
      <c r="F617">
        <v>159.9699849873349</v>
      </c>
      <c r="G617">
        <v>164.3781850773299</v>
      </c>
      <c r="H617">
        <v>90.150015012665108</v>
      </c>
      <c r="I617">
        <v>5.3018149226700757</v>
      </c>
      <c r="J617">
        <v>9.1446699854713263</v>
      </c>
      <c r="K617">
        <v>9.1779355544772354</v>
      </c>
      <c r="L617">
        <v>-3.3265569005909157E-2</v>
      </c>
      <c r="M617">
        <v>8.8140528097129467E-2</v>
      </c>
      <c r="N617">
        <v>0.4915922368251549</v>
      </c>
      <c r="O617">
        <v>6.0241734194338092E-2</v>
      </c>
      <c r="P617">
        <v>0.44247411180143292</v>
      </c>
    </row>
    <row r="618" spans="1:16" x14ac:dyDescent="0.25">
      <c r="A618" s="1">
        <v>616</v>
      </c>
      <c r="B618">
        <v>76.993683338165283</v>
      </c>
      <c r="C618">
        <v>249.15</v>
      </c>
      <c r="D618">
        <v>169.68</v>
      </c>
      <c r="E618">
        <v>525.78414652632648</v>
      </c>
      <c r="F618">
        <v>159.61994071565081</v>
      </c>
      <c r="G618">
        <v>164.4632020047332</v>
      </c>
      <c r="H618">
        <v>89.53005928434925</v>
      </c>
      <c r="I618">
        <v>5.2167979952667736</v>
      </c>
      <c r="J618">
        <v>9.176664511672703</v>
      </c>
      <c r="K618">
        <v>9.1951169371777333</v>
      </c>
      <c r="L618">
        <v>-1.8452425505030231E-2</v>
      </c>
      <c r="M618">
        <v>8.1772803107750314E-2</v>
      </c>
      <c r="N618">
        <v>0.4917780990161123</v>
      </c>
      <c r="O618">
        <v>5.6232972346377703E-2</v>
      </c>
      <c r="P618">
        <v>0.44347476962514509</v>
      </c>
    </row>
    <row r="619" spans="1:16" x14ac:dyDescent="0.25">
      <c r="A619" s="1">
        <v>617</v>
      </c>
      <c r="B619">
        <v>77.114875316619873</v>
      </c>
      <c r="C619">
        <v>248.66</v>
      </c>
      <c r="D619">
        <v>169.68</v>
      </c>
      <c r="E619">
        <v>528.26142879327767</v>
      </c>
      <c r="F619">
        <v>159.26037134218399</v>
      </c>
      <c r="G619">
        <v>164.54391968675489</v>
      </c>
      <c r="H619">
        <v>89.39962865781601</v>
      </c>
      <c r="I619">
        <v>5.1360803132451451</v>
      </c>
      <c r="J619">
        <v>9.21990124373227</v>
      </c>
      <c r="K619">
        <v>9.2128109883658453</v>
      </c>
      <c r="L619">
        <v>7.0902553664247137E-3</v>
      </c>
      <c r="M619">
        <v>6.523764945975008E-2</v>
      </c>
      <c r="N619">
        <v>0.49385610160548482</v>
      </c>
      <c r="O619">
        <v>5.2062749007426877E-2</v>
      </c>
      <c r="P619">
        <v>0.44443292482570063</v>
      </c>
    </row>
    <row r="620" spans="1:16" x14ac:dyDescent="0.25">
      <c r="A620" s="1">
        <v>618</v>
      </c>
      <c r="B620">
        <v>77.258052587509155</v>
      </c>
      <c r="C620">
        <v>247.68</v>
      </c>
      <c r="D620">
        <v>169.68</v>
      </c>
      <c r="E620">
        <v>530.29334759066035</v>
      </c>
      <c r="F620">
        <v>158.83477073687391</v>
      </c>
      <c r="G620">
        <v>164.63084919806181</v>
      </c>
      <c r="H620">
        <v>88.8452292631261</v>
      </c>
      <c r="I620">
        <v>5.0491508019381968</v>
      </c>
      <c r="J620">
        <v>9.2553649168797616</v>
      </c>
      <c r="K620">
        <v>9.233809365961875</v>
      </c>
      <c r="L620">
        <v>2.1555550917886631E-2</v>
      </c>
      <c r="M620">
        <v>5.7346051724979738E-2</v>
      </c>
      <c r="N620">
        <v>0.4942063439005574</v>
      </c>
      <c r="O620">
        <v>4.7063223149838067E-2</v>
      </c>
      <c r="P620">
        <v>0.44547375871222822</v>
      </c>
    </row>
    <row r="621" spans="1:16" x14ac:dyDescent="0.25">
      <c r="A621" s="1">
        <v>619</v>
      </c>
      <c r="B621">
        <v>77.386755466461182</v>
      </c>
      <c r="C621">
        <v>247.68</v>
      </c>
      <c r="D621">
        <v>169.68</v>
      </c>
      <c r="E621">
        <v>530.29334759066035</v>
      </c>
      <c r="F621">
        <v>158.45152245707541</v>
      </c>
      <c r="G621">
        <v>164.70118268724761</v>
      </c>
      <c r="H621">
        <v>89.228477542924594</v>
      </c>
      <c r="I621">
        <v>4.978817312752426</v>
      </c>
      <c r="J621">
        <v>9.2553649168797616</v>
      </c>
      <c r="K621">
        <v>9.2527650590217974</v>
      </c>
      <c r="L621">
        <v>2.599857857964238E-3</v>
      </c>
      <c r="M621">
        <v>5.7346051724979738E-2</v>
      </c>
      <c r="N621">
        <v>0.4942063439005574</v>
      </c>
      <c r="O621">
        <v>4.250732072976781E-2</v>
      </c>
      <c r="P621">
        <v>0.44632275516201803</v>
      </c>
    </row>
    <row r="622" spans="1:16" x14ac:dyDescent="0.25">
      <c r="A622" s="1">
        <v>620</v>
      </c>
      <c r="B622">
        <v>77.490027904510498</v>
      </c>
      <c r="C622">
        <v>247.68</v>
      </c>
      <c r="D622">
        <v>169.68</v>
      </c>
      <c r="E622">
        <v>530.29334759066035</v>
      </c>
      <c r="F622">
        <v>158.14358386540479</v>
      </c>
      <c r="G622">
        <v>164.75226509443539</v>
      </c>
      <c r="H622">
        <v>89.536416134595157</v>
      </c>
      <c r="I622">
        <v>4.927734905564563</v>
      </c>
      <c r="J622">
        <v>9.2553649168797616</v>
      </c>
      <c r="K622">
        <v>9.2680252942085719</v>
      </c>
      <c r="L622">
        <v>-1.2660377328810309E-2</v>
      </c>
      <c r="M622">
        <v>5.7346051724979738E-2</v>
      </c>
      <c r="N622">
        <v>0.4942063439005574</v>
      </c>
      <c r="O622">
        <v>3.8813021950270907E-2</v>
      </c>
      <c r="P622">
        <v>0.44694326752646529</v>
      </c>
    </row>
    <row r="623" spans="1:16" x14ac:dyDescent="0.25">
      <c r="A623" s="1">
        <v>621</v>
      </c>
      <c r="B623">
        <v>77.628270387649536</v>
      </c>
      <c r="C623">
        <v>247.68</v>
      </c>
      <c r="D623">
        <v>169.68</v>
      </c>
      <c r="E623">
        <v>530.29334759066035</v>
      </c>
      <c r="F623">
        <v>157.7308523386663</v>
      </c>
      <c r="G623">
        <v>164.81317331304379</v>
      </c>
      <c r="H623">
        <v>89.949147661333683</v>
      </c>
      <c r="I623">
        <v>4.8668266869561876</v>
      </c>
      <c r="J623">
        <v>9.2553649168797616</v>
      </c>
      <c r="K623">
        <v>9.2885157513639847</v>
      </c>
      <c r="L623">
        <v>-3.3150834484223068E-2</v>
      </c>
      <c r="M623">
        <v>5.7346051724979738E-2</v>
      </c>
      <c r="N623">
        <v>0.4942063439005574</v>
      </c>
      <c r="O623">
        <v>3.3819239273887587E-2</v>
      </c>
      <c r="P623">
        <v>0.44768746324080327</v>
      </c>
    </row>
    <row r="624" spans="1:16" x14ac:dyDescent="0.25">
      <c r="A624" s="1">
        <v>622</v>
      </c>
      <c r="B624">
        <v>77.746515512466431</v>
      </c>
      <c r="C624">
        <v>247.43</v>
      </c>
      <c r="D624">
        <v>169.93</v>
      </c>
      <c r="E624">
        <v>532.50414236027018</v>
      </c>
      <c r="F624">
        <v>157.37740704220181</v>
      </c>
      <c r="G624">
        <v>164.85847584849819</v>
      </c>
      <c r="H624">
        <v>90.052592957798197</v>
      </c>
      <c r="I624">
        <v>5.0715241515017624</v>
      </c>
      <c r="J624">
        <v>9.2939505646953222</v>
      </c>
      <c r="K624">
        <v>9.306093012137211</v>
      </c>
      <c r="L624">
        <v>-1.214244744188875E-2</v>
      </c>
      <c r="M624">
        <v>4.1043598745210089E-2</v>
      </c>
      <c r="N624">
        <v>0.49820317441987688</v>
      </c>
      <c r="O624">
        <v>2.9508530889302789E-2</v>
      </c>
      <c r="P624">
        <v>0.4482440613931391</v>
      </c>
    </row>
    <row r="625" spans="1:16" x14ac:dyDescent="0.25">
      <c r="A625" s="1">
        <v>623</v>
      </c>
      <c r="B625">
        <v>77.872276067733765</v>
      </c>
      <c r="C625">
        <v>247.43</v>
      </c>
      <c r="D625">
        <v>169.93</v>
      </c>
      <c r="E625">
        <v>533.41805534482194</v>
      </c>
      <c r="F625">
        <v>157.00113383422661</v>
      </c>
      <c r="G625">
        <v>164.8997749727034</v>
      </c>
      <c r="H625">
        <v>90.428866165773456</v>
      </c>
      <c r="I625">
        <v>5.0302250272965807</v>
      </c>
      <c r="J625">
        <v>9.3099013553524799</v>
      </c>
      <c r="K625">
        <v>9.3248320509226321</v>
      </c>
      <c r="L625">
        <v>-1.4930695570152251E-2</v>
      </c>
      <c r="M625">
        <v>3.3091979975307481E-2</v>
      </c>
      <c r="N625">
        <v>0.49879444750449448</v>
      </c>
      <c r="O625">
        <v>2.4889341294421871E-2</v>
      </c>
      <c r="P625">
        <v>0.44875377838199759</v>
      </c>
    </row>
    <row r="626" spans="1:16" x14ac:dyDescent="0.25">
      <c r="A626" s="1">
        <v>624</v>
      </c>
      <c r="B626">
        <v>77.994491338729858</v>
      </c>
      <c r="C626">
        <v>246.46</v>
      </c>
      <c r="D626">
        <v>169.93</v>
      </c>
      <c r="E626">
        <v>534.06847307508031</v>
      </c>
      <c r="F626">
        <v>156.63516428161009</v>
      </c>
      <c r="G626">
        <v>164.93310622455709</v>
      </c>
      <c r="H626">
        <v>89.824835718389863</v>
      </c>
      <c r="I626">
        <v>4.9968937754429419</v>
      </c>
      <c r="J626">
        <v>9.3212532862588358</v>
      </c>
      <c r="K626">
        <v>9.3430802804608604</v>
      </c>
      <c r="L626">
        <v>-2.1826994202024611E-2</v>
      </c>
      <c r="M626">
        <v>3.707575650395252E-2</v>
      </c>
      <c r="N626">
        <v>0.49813556215116761</v>
      </c>
      <c r="O626">
        <v>2.0371379439765129E-2</v>
      </c>
      <c r="P626">
        <v>0.44916676927533211</v>
      </c>
    </row>
    <row r="627" spans="1:16" x14ac:dyDescent="0.25">
      <c r="A627" s="1">
        <v>625</v>
      </c>
      <c r="B627">
        <v>78.121766090393066</v>
      </c>
      <c r="C627">
        <v>246.46</v>
      </c>
      <c r="D627">
        <v>169.93</v>
      </c>
      <c r="E627">
        <v>534.8718089581472</v>
      </c>
      <c r="F627">
        <v>156.25378547510309</v>
      </c>
      <c r="G627">
        <v>164.96068337403739</v>
      </c>
      <c r="H627">
        <v>90.20621452489695</v>
      </c>
      <c r="I627">
        <v>4.9693166259625627</v>
      </c>
      <c r="J627">
        <v>9.3352741424177701</v>
      </c>
      <c r="K627">
        <v>9.3621160108078012</v>
      </c>
      <c r="L627">
        <v>-2.6841868390031109E-2</v>
      </c>
      <c r="M627">
        <v>3.0088054072676309E-2</v>
      </c>
      <c r="N627">
        <v>0.49860641692834212</v>
      </c>
      <c r="O627">
        <v>1.5641559669654539E-2</v>
      </c>
      <c r="P627">
        <v>0.4495095598081349</v>
      </c>
    </row>
    <row r="628" spans="1:16" x14ac:dyDescent="0.25">
      <c r="A628" s="1">
        <v>626</v>
      </c>
      <c r="B628">
        <v>78.240961074829102</v>
      </c>
      <c r="C628">
        <v>245.97</v>
      </c>
      <c r="D628">
        <v>169.93</v>
      </c>
      <c r="E628">
        <v>537.02626891751993</v>
      </c>
      <c r="F628">
        <v>155.89643234021</v>
      </c>
      <c r="G628">
        <v>164.97990574004919</v>
      </c>
      <c r="H628">
        <v>90.073567659790001</v>
      </c>
      <c r="I628">
        <v>4.9500942599508448</v>
      </c>
      <c r="J628">
        <v>9.3728765623112071</v>
      </c>
      <c r="K628">
        <v>9.3799663394531052</v>
      </c>
      <c r="L628">
        <v>-7.0897771418980682E-3</v>
      </c>
      <c r="M628">
        <v>1.6215797103252581E-2</v>
      </c>
      <c r="N628">
        <v>0.49913087254176758</v>
      </c>
      <c r="O628">
        <v>1.119415545323244E-2</v>
      </c>
      <c r="P628">
        <v>0.44974908784356321</v>
      </c>
    </row>
    <row r="629" spans="1:16" x14ac:dyDescent="0.25">
      <c r="A629" s="1">
        <v>627</v>
      </c>
      <c r="B629">
        <v>78.359186172485352</v>
      </c>
      <c r="C629">
        <v>245.72</v>
      </c>
      <c r="D629">
        <v>169.68</v>
      </c>
      <c r="E629">
        <v>538.53119928561421</v>
      </c>
      <c r="F629">
        <v>155.54186103492441</v>
      </c>
      <c r="G629">
        <v>164.99265906670081</v>
      </c>
      <c r="H629">
        <v>90.17813896507559</v>
      </c>
      <c r="I629">
        <v>4.6873409332992537</v>
      </c>
      <c r="J629">
        <v>9.399142552247703</v>
      </c>
      <c r="K629">
        <v>9.3976871179560018</v>
      </c>
      <c r="L629">
        <v>1.4554342917012519E-3</v>
      </c>
      <c r="M629">
        <v>5.5366417711906028E-3</v>
      </c>
      <c r="N629">
        <v>0.49682132160153669</v>
      </c>
      <c r="O629">
        <v>6.7707775931139472E-3</v>
      </c>
      <c r="P629">
        <v>0.44990827387161753</v>
      </c>
    </row>
    <row r="630" spans="1:16" x14ac:dyDescent="0.25">
      <c r="A630" s="1">
        <v>628</v>
      </c>
      <c r="B630">
        <v>78.504855394363403</v>
      </c>
      <c r="C630">
        <v>245.48</v>
      </c>
      <c r="D630">
        <v>169.68</v>
      </c>
      <c r="E630">
        <v>538.54978370906656</v>
      </c>
      <c r="F630">
        <v>155.1048826224862</v>
      </c>
      <c r="G630">
        <v>164.99972499004721</v>
      </c>
      <c r="H630">
        <v>90.37511737751376</v>
      </c>
      <c r="I630">
        <v>4.6802750099528234</v>
      </c>
      <c r="J630">
        <v>9.399466911626531</v>
      </c>
      <c r="K630">
        <v>9.4195338456691271</v>
      </c>
      <c r="L630">
        <v>-2.0066934042596071E-2</v>
      </c>
      <c r="M630">
        <v>7.774724089492739E-3</v>
      </c>
      <c r="N630">
        <v>0.49676235129620322</v>
      </c>
      <c r="O630">
        <v>1.3110147539315119E-3</v>
      </c>
      <c r="P630">
        <v>0.44999656242548403</v>
      </c>
    </row>
    <row r="631" spans="1:16" x14ac:dyDescent="0.25">
      <c r="A631" s="1">
        <v>629</v>
      </c>
      <c r="B631">
        <v>78.629092454910278</v>
      </c>
      <c r="C631">
        <v>244.74</v>
      </c>
      <c r="D631">
        <v>169.68</v>
      </c>
      <c r="E631">
        <v>540</v>
      </c>
      <c r="F631">
        <v>154.73217521224299</v>
      </c>
      <c r="G631">
        <v>164.99820671134449</v>
      </c>
      <c r="H631">
        <v>90.007824787757045</v>
      </c>
      <c r="I631">
        <v>4.6817932886554843</v>
      </c>
      <c r="J631">
        <v>9.4247779607693793</v>
      </c>
      <c r="K631">
        <v>9.4381689333586785</v>
      </c>
      <c r="L631">
        <v>-1.339097258929911E-2</v>
      </c>
      <c r="M631">
        <v>2.6000000000000918E-3</v>
      </c>
      <c r="N631">
        <v>0.49680000000000007</v>
      </c>
      <c r="O631">
        <v>-3.347509689918959E-3</v>
      </c>
      <c r="P631">
        <v>0.44997758601319099</v>
      </c>
    </row>
    <row r="632" spans="1:16" x14ac:dyDescent="0.25">
      <c r="A632" s="1">
        <v>630</v>
      </c>
      <c r="B632">
        <v>78.772863864898682</v>
      </c>
      <c r="C632">
        <v>244.5</v>
      </c>
      <c r="D632">
        <v>169.68</v>
      </c>
      <c r="E632">
        <v>541.46880071438591</v>
      </c>
      <c r="F632">
        <v>154.30092070821419</v>
      </c>
      <c r="G632">
        <v>164.98778054453831</v>
      </c>
      <c r="H632">
        <v>90.199079291785807</v>
      </c>
      <c r="I632">
        <v>4.6922194554616681</v>
      </c>
      <c r="J632">
        <v>9.4504133692910575</v>
      </c>
      <c r="K632">
        <v>9.4597271829472902</v>
      </c>
      <c r="L632">
        <v>-9.3138136562327389E-3</v>
      </c>
      <c r="M632">
        <v>-7.7359189191919669E-3</v>
      </c>
      <c r="N632">
        <v>0.49676492987979298</v>
      </c>
      <c r="O632">
        <v>-8.7331548836799312E-3</v>
      </c>
      <c r="P632">
        <v>0.44984735524814667</v>
      </c>
    </row>
    <row r="633" spans="1:16" x14ac:dyDescent="0.25">
      <c r="A633" s="1">
        <v>631</v>
      </c>
      <c r="B633">
        <v>78.87620997428894</v>
      </c>
      <c r="C633">
        <v>244.01</v>
      </c>
      <c r="D633">
        <v>169.68</v>
      </c>
      <c r="E633">
        <v>542.97373108248019</v>
      </c>
      <c r="F633">
        <v>153.9910094182566</v>
      </c>
      <c r="G633">
        <v>164.9745412485041</v>
      </c>
      <c r="H633">
        <v>90.018990581743395</v>
      </c>
      <c r="I633">
        <v>4.7054587514959394</v>
      </c>
      <c r="J633">
        <v>9.4766793592275533</v>
      </c>
      <c r="K633">
        <v>9.4752132399135416</v>
      </c>
      <c r="L633">
        <v>1.466119314011749E-3</v>
      </c>
      <c r="M633">
        <v>-1.588637116833928E-2</v>
      </c>
      <c r="N633">
        <v>0.49664461459991882</v>
      </c>
      <c r="O633">
        <v>-1.2596344503845339E-2</v>
      </c>
      <c r="P633">
        <v>0.44968219261594577</v>
      </c>
    </row>
    <row r="634" spans="1:16" x14ac:dyDescent="0.25">
      <c r="A634" s="1">
        <v>632</v>
      </c>
      <c r="B634">
        <v>79.003408193588257</v>
      </c>
      <c r="C634">
        <v>243.77</v>
      </c>
      <c r="D634">
        <v>169.68</v>
      </c>
      <c r="E634">
        <v>544.45560283332634</v>
      </c>
      <c r="F634">
        <v>153.6097225547353</v>
      </c>
      <c r="G634">
        <v>164.95165224334559</v>
      </c>
      <c r="H634">
        <v>90.160277445264683</v>
      </c>
      <c r="I634">
        <v>4.7283477566544434</v>
      </c>
      <c r="J634">
        <v>9.5025429003721111</v>
      </c>
      <c r="K634">
        <v>9.4942545944615286</v>
      </c>
      <c r="L634">
        <v>8.2883059105824941E-3</v>
      </c>
      <c r="M634">
        <v>-2.6331867714509589E-2</v>
      </c>
      <c r="N634">
        <v>0.49625413120967132</v>
      </c>
      <c r="O634">
        <v>-1.7336541979134229E-2</v>
      </c>
      <c r="P634">
        <v>0.44939719112423732</v>
      </c>
    </row>
    <row r="635" spans="1:16" x14ac:dyDescent="0.25">
      <c r="A635" s="1">
        <v>633</v>
      </c>
      <c r="B635">
        <v>79.104695320129395</v>
      </c>
      <c r="C635">
        <v>243.77</v>
      </c>
      <c r="D635">
        <v>169.68</v>
      </c>
      <c r="E635">
        <v>545.1281910418528</v>
      </c>
      <c r="F635">
        <v>153.30626414633289</v>
      </c>
      <c r="G635">
        <v>164.92822422965889</v>
      </c>
      <c r="H635">
        <v>90.463735853667117</v>
      </c>
      <c r="I635">
        <v>4.7517757703411414</v>
      </c>
      <c r="J635">
        <v>9.5142817791209886</v>
      </c>
      <c r="K635">
        <v>9.5093974942164614</v>
      </c>
      <c r="L635">
        <v>4.8842849045271919E-3</v>
      </c>
      <c r="M635">
        <v>-3.2155386735905067E-2</v>
      </c>
      <c r="N635">
        <v>0.49591083987332291</v>
      </c>
      <c r="O635">
        <v>-2.1095943783545869E-2</v>
      </c>
      <c r="P635">
        <v>0.44910618846006989</v>
      </c>
    </row>
    <row r="636" spans="1:16" x14ac:dyDescent="0.25">
      <c r="A636" s="1">
        <v>634</v>
      </c>
      <c r="B636">
        <v>79.232870817184448</v>
      </c>
      <c r="C636">
        <v>243.28</v>
      </c>
      <c r="D636">
        <v>169.68</v>
      </c>
      <c r="E636">
        <v>545.93152692491969</v>
      </c>
      <c r="F636">
        <v>152.92250062324439</v>
      </c>
      <c r="G636">
        <v>164.89197023704861</v>
      </c>
      <c r="H636">
        <v>90.357499376755612</v>
      </c>
      <c r="I636">
        <v>4.7880297629514246</v>
      </c>
      <c r="J636">
        <v>9.5283026352799229</v>
      </c>
      <c r="K636">
        <v>9.5285290198677828</v>
      </c>
      <c r="L636">
        <v>-2.2638458785984031E-4</v>
      </c>
      <c r="M636">
        <v>-3.4231326993057393E-2</v>
      </c>
      <c r="N636">
        <v>0.49591763051165499</v>
      </c>
      <c r="O636">
        <v>-2.5829100103552952E-2</v>
      </c>
      <c r="P636">
        <v>0.44865728248885939</v>
      </c>
    </row>
    <row r="637" spans="1:16" x14ac:dyDescent="0.25">
      <c r="A637" s="1">
        <v>635</v>
      </c>
      <c r="B637">
        <v>79.332192897796631</v>
      </c>
      <c r="C637">
        <v>243.03</v>
      </c>
      <c r="D637">
        <v>169.68</v>
      </c>
      <c r="E637">
        <v>546.66665989090131</v>
      </c>
      <c r="F637">
        <v>152.62535705520091</v>
      </c>
      <c r="G637">
        <v>164.85880526151601</v>
      </c>
      <c r="H637">
        <v>90.404642944799065</v>
      </c>
      <c r="I637">
        <v>4.8211947384840528</v>
      </c>
      <c r="J637">
        <v>9.5411331259762537</v>
      </c>
      <c r="K637">
        <v>9.5433253476346724</v>
      </c>
      <c r="L637">
        <v>-2.1922216584187031E-3</v>
      </c>
      <c r="M637">
        <v>-3.810810546541292E-2</v>
      </c>
      <c r="N637">
        <v>0.49572785104111011</v>
      </c>
      <c r="O637">
        <v>-2.947470593712188E-2</v>
      </c>
      <c r="P637">
        <v>0.44824811831229111</v>
      </c>
    </row>
    <row r="638" spans="1:16" x14ac:dyDescent="0.25">
      <c r="A638" s="1">
        <v>636</v>
      </c>
      <c r="B638">
        <v>79.461378335952759</v>
      </c>
      <c r="C638">
        <v>242.79</v>
      </c>
      <c r="D638">
        <v>169.68</v>
      </c>
      <c r="E638">
        <v>547.49585763972982</v>
      </c>
      <c r="F638">
        <v>152.23922565476579</v>
      </c>
      <c r="G638">
        <v>164.80904798456521</v>
      </c>
      <c r="H638">
        <v>90.550774345234146</v>
      </c>
      <c r="I638">
        <v>4.8709520154347956</v>
      </c>
      <c r="J638">
        <v>9.5556053568434365</v>
      </c>
      <c r="K638">
        <v>9.5625270072048902</v>
      </c>
      <c r="L638">
        <v>-6.9216503614537572E-3</v>
      </c>
      <c r="M638">
        <v>-4.2898661913974838E-2</v>
      </c>
      <c r="N638">
        <v>0.49543753875336349</v>
      </c>
      <c r="O638">
        <v>-3.4182789567169067E-2</v>
      </c>
      <c r="P638">
        <v>0.44763690925150912</v>
      </c>
    </row>
    <row r="639" spans="1:16" x14ac:dyDescent="0.25">
      <c r="A639" s="1">
        <v>637</v>
      </c>
      <c r="B639">
        <v>79.578120231628418</v>
      </c>
      <c r="C639">
        <v>242.79</v>
      </c>
      <c r="D639">
        <v>169.68</v>
      </c>
      <c r="E639">
        <v>548.13010235415607</v>
      </c>
      <c r="F639">
        <v>151.8906821554084</v>
      </c>
      <c r="G639">
        <v>164.7576509740841</v>
      </c>
      <c r="H639">
        <v>90.899317844591593</v>
      </c>
      <c r="I639">
        <v>4.922349025915878</v>
      </c>
      <c r="J639">
        <v>9.5666750153735443</v>
      </c>
      <c r="K639">
        <v>9.5798310198630858</v>
      </c>
      <c r="L639">
        <v>-1.3156004489541569E-2</v>
      </c>
      <c r="M639">
        <v>-4.8380245968783819E-2</v>
      </c>
      <c r="N639">
        <v>0.4949323204237121</v>
      </c>
      <c r="O639">
        <v>-3.8400205121475947E-2</v>
      </c>
      <c r="P639">
        <v>0.44700888365254171</v>
      </c>
    </row>
    <row r="640" spans="1:16" x14ac:dyDescent="0.25">
      <c r="A640" s="1">
        <v>638</v>
      </c>
      <c r="B640">
        <v>79.708341121673584</v>
      </c>
      <c r="C640">
        <v>242.3</v>
      </c>
      <c r="D640">
        <v>169.19</v>
      </c>
      <c r="E640">
        <v>548.8579587636284</v>
      </c>
      <c r="F640">
        <v>151.50239802111909</v>
      </c>
      <c r="G640">
        <v>164.6931231387334</v>
      </c>
      <c r="H640">
        <v>90.797601978880891</v>
      </c>
      <c r="I640">
        <v>4.4968768612665713</v>
      </c>
      <c r="J640">
        <v>9.5793785062005803</v>
      </c>
      <c r="K640">
        <v>9.5990721960695851</v>
      </c>
      <c r="L640">
        <v>-1.9693689869004771E-2</v>
      </c>
      <c r="M640">
        <v>-4.9067454486059051E-2</v>
      </c>
      <c r="N640">
        <v>0.49019077399545019</v>
      </c>
      <c r="O640">
        <v>-4.3057630205857428E-2</v>
      </c>
      <c r="P640">
        <v>0.44622515396458962</v>
      </c>
    </row>
    <row r="641" spans="1:16" x14ac:dyDescent="0.25">
      <c r="A641" s="1">
        <v>639</v>
      </c>
      <c r="B641">
        <v>79.826553821563721</v>
      </c>
      <c r="C641">
        <v>242.06</v>
      </c>
      <c r="D641">
        <v>169.19</v>
      </c>
      <c r="E641">
        <v>548.9726266148964</v>
      </c>
      <c r="F641">
        <v>151.15043095306001</v>
      </c>
      <c r="G641">
        <v>164.62798271089451</v>
      </c>
      <c r="H641">
        <v>90.909569046939964</v>
      </c>
      <c r="I641">
        <v>4.5620172891055404</v>
      </c>
      <c r="J641">
        <v>9.5813798377513955</v>
      </c>
      <c r="K641">
        <v>9.6164776257537117</v>
      </c>
      <c r="L641">
        <v>-3.5097788002316221E-2</v>
      </c>
      <c r="M641">
        <v>-4.7677758710699653E-2</v>
      </c>
      <c r="N641">
        <v>0.4904659023054756</v>
      </c>
      <c r="O641">
        <v>-4.7238149351949831E-2</v>
      </c>
      <c r="P641">
        <v>0.44543928824802609</v>
      </c>
    </row>
    <row r="642" spans="1:16" x14ac:dyDescent="0.25">
      <c r="A642" s="1">
        <v>640</v>
      </c>
      <c r="B642">
        <v>79.964721202850342</v>
      </c>
      <c r="C642">
        <v>241.57</v>
      </c>
      <c r="D642">
        <v>169.19</v>
      </c>
      <c r="E642">
        <v>552.04257514288508</v>
      </c>
      <c r="F642">
        <v>150.73973603844399</v>
      </c>
      <c r="G642">
        <v>164.54394279473021</v>
      </c>
      <c r="H642">
        <v>90.830263961556</v>
      </c>
      <c r="I642">
        <v>4.6460572052697557</v>
      </c>
      <c r="J642">
        <v>9.6349605474315503</v>
      </c>
      <c r="K642">
        <v>9.6367396425402774</v>
      </c>
      <c r="L642">
        <v>-1.779095108727091E-3</v>
      </c>
      <c r="M642">
        <v>-6.9084109974564961E-2</v>
      </c>
      <c r="N642">
        <v>0.48823097581884572</v>
      </c>
      <c r="O642">
        <v>-5.2061496064080968E-2</v>
      </c>
      <c r="P642">
        <v>0.44443320026726518</v>
      </c>
    </row>
    <row r="643" spans="1:16" x14ac:dyDescent="0.25">
      <c r="A643" s="1">
        <v>641</v>
      </c>
      <c r="B643">
        <v>80.093514919281006</v>
      </c>
      <c r="C643">
        <v>240.83</v>
      </c>
      <c r="D643">
        <v>168.95</v>
      </c>
      <c r="E643">
        <v>553.49573328079578</v>
      </c>
      <c r="F643">
        <v>150.3576346206041</v>
      </c>
      <c r="G643">
        <v>164.457946402071</v>
      </c>
      <c r="H643">
        <v>90.472365379395882</v>
      </c>
      <c r="I643">
        <v>4.4920535979289582</v>
      </c>
      <c r="J643">
        <v>9.660322941490243</v>
      </c>
      <c r="K643">
        <v>9.6555409939971248</v>
      </c>
      <c r="L643">
        <v>4.7819474931181114E-3</v>
      </c>
      <c r="M643">
        <v>-7.3687509744083654E-2</v>
      </c>
      <c r="N643">
        <v>0.48571523643768422</v>
      </c>
      <c r="O643">
        <v>-5.6491328593491097E-2</v>
      </c>
      <c r="P643">
        <v>0.44341265797704238</v>
      </c>
    </row>
    <row r="644" spans="1:16" x14ac:dyDescent="0.25">
      <c r="A644" s="1">
        <v>642</v>
      </c>
      <c r="B644">
        <v>80.212718486785889</v>
      </c>
      <c r="C644">
        <v>239.85</v>
      </c>
      <c r="D644">
        <v>168.22</v>
      </c>
      <c r="E644">
        <v>552.20046872738078</v>
      </c>
      <c r="F644">
        <v>150.00466975762919</v>
      </c>
      <c r="G644">
        <v>164.3717818042247</v>
      </c>
      <c r="H644">
        <v>89.845330242370835</v>
      </c>
      <c r="I644">
        <v>3.8482181957753032</v>
      </c>
      <c r="J644">
        <v>9.6377163103487771</v>
      </c>
      <c r="K644">
        <v>9.6728626430218707</v>
      </c>
      <c r="L644">
        <v>-3.5146332673093639E-2</v>
      </c>
      <c r="M644">
        <v>-5.1567843036626128E-2</v>
      </c>
      <c r="N644">
        <v>0.48219274939027218</v>
      </c>
      <c r="O644">
        <v>-6.0529946455104337E-2</v>
      </c>
      <c r="P644">
        <v>0.44239909590023929</v>
      </c>
    </row>
    <row r="645" spans="1:16" x14ac:dyDescent="0.25">
      <c r="A645" s="1">
        <v>643</v>
      </c>
      <c r="B645">
        <v>80.338912010192871</v>
      </c>
      <c r="C645">
        <v>239.37</v>
      </c>
      <c r="D645">
        <v>168.22</v>
      </c>
      <c r="E645">
        <v>554.58891873287462</v>
      </c>
      <c r="F645">
        <v>149.63178197596119</v>
      </c>
      <c r="G645">
        <v>164.27369455223231</v>
      </c>
      <c r="H645">
        <v>89.738218024038787</v>
      </c>
      <c r="I645">
        <v>3.9463054477676849</v>
      </c>
      <c r="J645">
        <v>9.6794026269639204</v>
      </c>
      <c r="K645">
        <v>9.6911108751904358</v>
      </c>
      <c r="L645">
        <v>-1.1708248226515391E-2</v>
      </c>
      <c r="M645">
        <v>-6.6972824027154348E-2</v>
      </c>
      <c r="N645">
        <v>0.48083382872030522</v>
      </c>
      <c r="O645">
        <v>-6.4736853715976012E-2</v>
      </c>
      <c r="P645">
        <v>0.44125606984692511</v>
      </c>
    </row>
    <row r="646" spans="1:16" x14ac:dyDescent="0.25">
      <c r="A646" s="1">
        <v>644</v>
      </c>
      <c r="B646">
        <v>80.464204788208008</v>
      </c>
      <c r="C646">
        <v>238.39</v>
      </c>
      <c r="D646">
        <v>168.22</v>
      </c>
      <c r="E646">
        <v>557.21607358779067</v>
      </c>
      <c r="F646">
        <v>149.26240139277499</v>
      </c>
      <c r="G646">
        <v>164.1693322906327</v>
      </c>
      <c r="H646">
        <v>89.127598607225025</v>
      </c>
      <c r="I646">
        <v>4.0506677093672749</v>
      </c>
      <c r="J646">
        <v>9.72525512914196</v>
      </c>
      <c r="K646">
        <v>9.7091327282026132</v>
      </c>
      <c r="L646">
        <v>1.61224009393468E-2</v>
      </c>
      <c r="M646">
        <v>-7.958122756652726E-2</v>
      </c>
      <c r="N646">
        <v>0.48015922173691988</v>
      </c>
      <c r="O646">
        <v>-6.883991355455446E-2</v>
      </c>
      <c r="P646">
        <v>0.44005233959109652</v>
      </c>
    </row>
    <row r="647" spans="1:16" x14ac:dyDescent="0.25">
      <c r="A647" s="1">
        <v>645</v>
      </c>
      <c r="B647">
        <v>80.572437286376953</v>
      </c>
      <c r="C647">
        <v>238.39</v>
      </c>
      <c r="D647">
        <v>168.22</v>
      </c>
      <c r="E647">
        <v>557.71579270637699</v>
      </c>
      <c r="F647">
        <v>148.944039859014</v>
      </c>
      <c r="G647">
        <v>164.07359788166011</v>
      </c>
      <c r="H647">
        <v>89.445960140986017</v>
      </c>
      <c r="I647">
        <v>4.1464021183398927</v>
      </c>
      <c r="J647">
        <v>9.733976873096454</v>
      </c>
      <c r="K647">
        <v>9.7246195142525913</v>
      </c>
      <c r="L647">
        <v>9.3573588438626842E-3</v>
      </c>
      <c r="M647">
        <v>-8.3765973456526532E-2</v>
      </c>
      <c r="N647">
        <v>0.47944688098983451</v>
      </c>
      <c r="O647">
        <v>-7.2322039899001253E-2</v>
      </c>
      <c r="P647">
        <v>0.43895921324332149</v>
      </c>
    </row>
    <row r="648" spans="1:16" x14ac:dyDescent="0.25">
      <c r="A648" s="1">
        <v>646</v>
      </c>
      <c r="B648">
        <v>80.672685861587524</v>
      </c>
      <c r="C648">
        <v>237.9</v>
      </c>
      <c r="D648">
        <v>167.73</v>
      </c>
      <c r="E648">
        <v>558.43494882292202</v>
      </c>
      <c r="F648">
        <v>148.6497947358869</v>
      </c>
      <c r="G648">
        <v>163.98031957004369</v>
      </c>
      <c r="H648">
        <v>89.250205264113077</v>
      </c>
      <c r="I648">
        <v>3.7496804299562712</v>
      </c>
      <c r="J648">
        <v>9.7465285151660215</v>
      </c>
      <c r="K648">
        <v>9.7388938260688391</v>
      </c>
      <c r="L648">
        <v>7.6346890971823464E-3</v>
      </c>
      <c r="M648">
        <v>-8.3578998558250059E-2</v>
      </c>
      <c r="N648">
        <v>0.47525870954670563</v>
      </c>
      <c r="O648">
        <v>-7.5493615692772881E-2</v>
      </c>
      <c r="P648">
        <v>0.43790418544195919</v>
      </c>
    </row>
    <row r="649" spans="1:16" x14ac:dyDescent="0.25">
      <c r="A649" s="1">
        <v>647</v>
      </c>
      <c r="B649">
        <v>80.799384593963623</v>
      </c>
      <c r="C649">
        <v>237.41</v>
      </c>
      <c r="D649">
        <v>168.22</v>
      </c>
      <c r="E649">
        <v>561.09233950582757</v>
      </c>
      <c r="F649">
        <v>148.27883097069261</v>
      </c>
      <c r="G649">
        <v>163.85610841694489</v>
      </c>
      <c r="H649">
        <v>89.131169029307387</v>
      </c>
      <c r="I649">
        <v>4.3638915830550502</v>
      </c>
      <c r="J649">
        <v>9.7929087320945438</v>
      </c>
      <c r="K649">
        <v>9.7568340517650576</v>
      </c>
      <c r="L649">
        <v>3.6074680329486242E-2</v>
      </c>
      <c r="M649">
        <v>-0.1027154854288401</v>
      </c>
      <c r="N649">
        <v>0.47720768964164623</v>
      </c>
      <c r="O649">
        <v>-7.9425237541988825E-2</v>
      </c>
      <c r="P649">
        <v>0.43651445279776652</v>
      </c>
    </row>
    <row r="650" spans="1:16" x14ac:dyDescent="0.25">
      <c r="A650" s="1">
        <v>648</v>
      </c>
      <c r="B650">
        <v>80.924559831619263</v>
      </c>
      <c r="C650">
        <v>237.65</v>
      </c>
      <c r="D650">
        <v>167.73</v>
      </c>
      <c r="E650">
        <v>559.14813745793958</v>
      </c>
      <c r="F650">
        <v>147.9133871662423</v>
      </c>
      <c r="G650">
        <v>163.72647729608391</v>
      </c>
      <c r="H650">
        <v>89.736612833757732</v>
      </c>
      <c r="I650">
        <v>4.0035227039160466</v>
      </c>
      <c r="J650">
        <v>9.7589760050348815</v>
      </c>
      <c r="K650">
        <v>9.7744443103437249</v>
      </c>
      <c r="L650">
        <v>-1.5468305308843361E-2</v>
      </c>
      <c r="M650">
        <v>-8.7126464824320127E-2</v>
      </c>
      <c r="N650">
        <v>0.4750015990785888</v>
      </c>
      <c r="O650">
        <v>-8.322226396490337E-2</v>
      </c>
      <c r="P650">
        <v>0.4350822273991532</v>
      </c>
    </row>
    <row r="651" spans="1:16" x14ac:dyDescent="0.25">
      <c r="A651" s="1">
        <v>649</v>
      </c>
      <c r="B651">
        <v>81.057742595672607</v>
      </c>
      <c r="C651">
        <v>237.65</v>
      </c>
      <c r="D651">
        <v>167.48</v>
      </c>
      <c r="E651">
        <v>558.43494882292202</v>
      </c>
      <c r="F651">
        <v>147.5257862596527</v>
      </c>
      <c r="G651">
        <v>163.58103131143309</v>
      </c>
      <c r="H651">
        <v>90.124213740347273</v>
      </c>
      <c r="I651">
        <v>3.8989686885669239</v>
      </c>
      <c r="J651">
        <v>9.7465285151660215</v>
      </c>
      <c r="K651">
        <v>9.7930516300056283</v>
      </c>
      <c r="L651">
        <v>-4.6523114839606812E-2</v>
      </c>
      <c r="M651">
        <v>-8.0416720898081703E-2</v>
      </c>
      <c r="N651">
        <v>0.47367757071662142</v>
      </c>
      <c r="O651">
        <v>-8.7163367279035786E-2</v>
      </c>
      <c r="P651">
        <v>0.43349690140187902</v>
      </c>
    </row>
    <row r="652" spans="1:16" x14ac:dyDescent="0.25">
      <c r="A652" s="1">
        <v>650</v>
      </c>
      <c r="B652">
        <v>81.182474136352539</v>
      </c>
      <c r="C652">
        <v>237.16</v>
      </c>
      <c r="D652">
        <v>167.48</v>
      </c>
      <c r="E652">
        <v>559.14813745793958</v>
      </c>
      <c r="F652">
        <v>147.16398178775461</v>
      </c>
      <c r="G652">
        <v>163.43780429302399</v>
      </c>
      <c r="H652">
        <v>89.996018212245446</v>
      </c>
      <c r="I652">
        <v>4.0421957069759742</v>
      </c>
      <c r="J652">
        <v>9.7589760050348815</v>
      </c>
      <c r="K652">
        <v>9.8103529841512511</v>
      </c>
      <c r="L652">
        <v>-5.1376979116369632E-2</v>
      </c>
      <c r="M652">
        <v>-8.1677534647143557E-2</v>
      </c>
      <c r="N652">
        <v>0.4742471721939569</v>
      </c>
      <c r="O652">
        <v>-9.0758949592383356E-2</v>
      </c>
      <c r="P652">
        <v>0.43195765462722963</v>
      </c>
    </row>
    <row r="653" spans="1:16" x14ac:dyDescent="0.25">
      <c r="A653" s="1">
        <v>651</v>
      </c>
      <c r="B653">
        <v>81.308637380599976</v>
      </c>
      <c r="C653">
        <v>236.43</v>
      </c>
      <c r="D653">
        <v>167.24</v>
      </c>
      <c r="E653">
        <v>561.80140948635176</v>
      </c>
      <c r="F653">
        <v>146.7992648200761</v>
      </c>
      <c r="G653">
        <v>163.28605861758149</v>
      </c>
      <c r="H653">
        <v>89.630735179923931</v>
      </c>
      <c r="I653">
        <v>3.953941382418463</v>
      </c>
      <c r="J653">
        <v>9.8052843378817442</v>
      </c>
      <c r="K653">
        <v>9.8277258889271941</v>
      </c>
      <c r="L653">
        <v>-2.244155104544987E-2</v>
      </c>
      <c r="M653">
        <v>-9.5874503100811817E-2</v>
      </c>
      <c r="N653">
        <v>0.47044056973774317</v>
      </c>
      <c r="O653">
        <v>-9.4299127896875404E-2</v>
      </c>
      <c r="P653">
        <v>0.43035005204075849</v>
      </c>
    </row>
    <row r="654" spans="1:16" x14ac:dyDescent="0.25">
      <c r="A654" s="1">
        <v>652</v>
      </c>
      <c r="B654">
        <v>81.422892332077026</v>
      </c>
      <c r="C654">
        <v>235.94</v>
      </c>
      <c r="D654">
        <v>167.24</v>
      </c>
      <c r="E654">
        <v>564.19320898728881</v>
      </c>
      <c r="F654">
        <v>146.47009748917009</v>
      </c>
      <c r="G654">
        <v>163.14269019313019</v>
      </c>
      <c r="H654">
        <v>89.469902510829854</v>
      </c>
      <c r="I654">
        <v>4.0973098068698164</v>
      </c>
      <c r="J654">
        <v>9.8470291142206516</v>
      </c>
      <c r="K654">
        <v>9.8433458317312912</v>
      </c>
      <c r="L654">
        <v>3.683282489360451E-3</v>
      </c>
      <c r="M654">
        <v>-0.11095408502111639</v>
      </c>
      <c r="N654">
        <v>0.46803772392524828</v>
      </c>
      <c r="O654">
        <v>-9.7419160315623657E-2</v>
      </c>
      <c r="P654">
        <v>0.4288526583779867</v>
      </c>
    </row>
    <row r="655" spans="1:16" x14ac:dyDescent="0.25">
      <c r="A655" s="1">
        <v>653</v>
      </c>
      <c r="B655">
        <v>81.542095422744751</v>
      </c>
      <c r="C655">
        <v>235.21</v>
      </c>
      <c r="D655">
        <v>166.26</v>
      </c>
      <c r="E655">
        <v>564.50740523012973</v>
      </c>
      <c r="F655">
        <v>146.12786215701121</v>
      </c>
      <c r="G655">
        <v>162.9871100763213</v>
      </c>
      <c r="H655">
        <v>89.082137842988857</v>
      </c>
      <c r="I655">
        <v>3.272889923678719</v>
      </c>
      <c r="J655">
        <v>9.8525128731556215</v>
      </c>
      <c r="K655">
        <v>9.8595248961345092</v>
      </c>
      <c r="L655">
        <v>-7.0120229788876998E-3</v>
      </c>
      <c r="M655">
        <v>-0.1028115376586624</v>
      </c>
      <c r="N655">
        <v>0.4615332682746297</v>
      </c>
      <c r="O655">
        <v>-0.1005852740524294</v>
      </c>
      <c r="P655">
        <v>0.42725080328265419</v>
      </c>
    </row>
    <row r="656" spans="1:16" x14ac:dyDescent="0.25">
      <c r="A656" s="1">
        <v>654</v>
      </c>
      <c r="B656">
        <v>81.658297300338745</v>
      </c>
      <c r="C656">
        <v>234.72</v>
      </c>
      <c r="D656">
        <v>166.26</v>
      </c>
      <c r="E656">
        <v>565.20112364547504</v>
      </c>
      <c r="F656">
        <v>145.79545644794561</v>
      </c>
      <c r="G656">
        <v>162.82956747967751</v>
      </c>
      <c r="H656">
        <v>88.924543552054445</v>
      </c>
      <c r="I656">
        <v>3.430432520322483</v>
      </c>
      <c r="J656">
        <v>9.8646205435851151</v>
      </c>
      <c r="K656">
        <v>9.875178906443761</v>
      </c>
      <c r="L656">
        <v>-1.0558362858645859E-2</v>
      </c>
      <c r="M656">
        <v>-0.1039583464199397</v>
      </c>
      <c r="N656">
        <v>0.46234106697289151</v>
      </c>
      <c r="O656">
        <v>-0.10358248317419171</v>
      </c>
      <c r="P656">
        <v>0.4256526946105943</v>
      </c>
    </row>
    <row r="657" spans="1:16" x14ac:dyDescent="0.25">
      <c r="A657" s="1">
        <v>655</v>
      </c>
      <c r="B657">
        <v>81.814913034439087</v>
      </c>
      <c r="C657">
        <v>234.23</v>
      </c>
      <c r="D657">
        <v>166.26</v>
      </c>
      <c r="E657">
        <v>568.24973549497429</v>
      </c>
      <c r="F657">
        <v>145.34941796351131</v>
      </c>
      <c r="G657">
        <v>162.60808725234281</v>
      </c>
      <c r="H657">
        <v>88.880582036488676</v>
      </c>
      <c r="I657">
        <v>3.6519127476572071</v>
      </c>
      <c r="J657">
        <v>9.9178288579741913</v>
      </c>
      <c r="K657">
        <v>9.8960896115544479</v>
      </c>
      <c r="L657">
        <v>2.1739246419743449E-2</v>
      </c>
      <c r="M657">
        <v>-0.1240836289840429</v>
      </c>
      <c r="N657">
        <v>0.45847715648454113</v>
      </c>
      <c r="O657">
        <v>-0.10748015980447399</v>
      </c>
      <c r="P657">
        <v>0.42344574450929362</v>
      </c>
    </row>
    <row r="658" spans="1:16" x14ac:dyDescent="0.25">
      <c r="A658" s="1">
        <v>656</v>
      </c>
      <c r="B658">
        <v>81.919162511825562</v>
      </c>
      <c r="C658">
        <v>234.23</v>
      </c>
      <c r="D658">
        <v>166.26</v>
      </c>
      <c r="E658">
        <v>567.89727103094754</v>
      </c>
      <c r="F658">
        <v>145.0538230110019</v>
      </c>
      <c r="G658">
        <v>162.45486447314289</v>
      </c>
      <c r="H658">
        <v>89.176176988998122</v>
      </c>
      <c r="I658">
        <v>3.8051355268571001</v>
      </c>
      <c r="J658">
        <v>9.9116771925806475</v>
      </c>
      <c r="K658">
        <v>9.9098871025754303</v>
      </c>
      <c r="L658">
        <v>1.7900900052172371E-3</v>
      </c>
      <c r="M658">
        <v>-0.1212609008752653</v>
      </c>
      <c r="N658">
        <v>0.45923179759128069</v>
      </c>
      <c r="O658">
        <v>-0.1099828434950401</v>
      </c>
      <c r="P658">
        <v>0.42194545802708439</v>
      </c>
    </row>
    <row r="659" spans="1:16" x14ac:dyDescent="0.25">
      <c r="A659" s="1">
        <v>657</v>
      </c>
      <c r="B659">
        <v>82.019462823867798</v>
      </c>
      <c r="C659">
        <v>233.5</v>
      </c>
      <c r="D659">
        <v>166.02</v>
      </c>
      <c r="E659">
        <v>570.57922687248902</v>
      </c>
      <c r="F659">
        <v>144.7704456566178</v>
      </c>
      <c r="G659">
        <v>162.30309078962819</v>
      </c>
      <c r="H659">
        <v>88.729554343382233</v>
      </c>
      <c r="I659">
        <v>3.7169092103717958</v>
      </c>
      <c r="J659">
        <v>9.958486152408641</v>
      </c>
      <c r="K659">
        <v>9.9230689322319598</v>
      </c>
      <c r="L659">
        <v>3.5417220176681141E-2</v>
      </c>
      <c r="M659">
        <v>-0.1351106786960338</v>
      </c>
      <c r="N659">
        <v>0.45470225917879181</v>
      </c>
      <c r="O659">
        <v>-0.11232058747910049</v>
      </c>
      <c r="P659">
        <v>0.42048021697854399</v>
      </c>
    </row>
    <row r="660" spans="1:16" x14ac:dyDescent="0.25">
      <c r="A660" s="1">
        <v>658</v>
      </c>
      <c r="B660">
        <v>82.119726181030273</v>
      </c>
      <c r="C660">
        <v>233.5</v>
      </c>
      <c r="D660">
        <v>165.77</v>
      </c>
      <c r="E660">
        <v>570.31121322668162</v>
      </c>
      <c r="F660">
        <v>144.48820123842719</v>
      </c>
      <c r="G660">
        <v>162.1471196559319</v>
      </c>
      <c r="H660">
        <v>89.011798761572805</v>
      </c>
      <c r="I660">
        <v>3.6228803440681081</v>
      </c>
      <c r="J660">
        <v>9.9538084318490281</v>
      </c>
      <c r="K660">
        <v>9.9361537791775287</v>
      </c>
      <c r="L660">
        <v>1.7654652671499349E-2</v>
      </c>
      <c r="M660">
        <v>-0.1317204966977755</v>
      </c>
      <c r="N660">
        <v>0.45317105021138693</v>
      </c>
      <c r="O660">
        <v>-0.1145880721941239</v>
      </c>
      <c r="P660">
        <v>0.41899562594418432</v>
      </c>
    </row>
    <row r="661" spans="1:16" x14ac:dyDescent="0.25">
      <c r="A661" s="1">
        <v>659</v>
      </c>
      <c r="B661">
        <v>82.271848678588867</v>
      </c>
      <c r="C661">
        <v>233.5</v>
      </c>
      <c r="D661">
        <v>165.77</v>
      </c>
      <c r="E661">
        <v>569.93151184050771</v>
      </c>
      <c r="F661">
        <v>144.0619989743272</v>
      </c>
      <c r="G661">
        <v>161.90239015277481</v>
      </c>
      <c r="H661">
        <v>89.438001025672833</v>
      </c>
      <c r="I661">
        <v>3.8676098472252529</v>
      </c>
      <c r="J661">
        <v>9.9471813924859074</v>
      </c>
      <c r="K661">
        <v>9.9558286855236755</v>
      </c>
      <c r="L661">
        <v>-8.6472930377681223E-3</v>
      </c>
      <c r="M661">
        <v>-0.12871444387507119</v>
      </c>
      <c r="N661">
        <v>0.45403400967100621</v>
      </c>
      <c r="O661">
        <v>-0.1178946175726746</v>
      </c>
      <c r="P661">
        <v>0.41670838225633322</v>
      </c>
    </row>
    <row r="662" spans="1:16" x14ac:dyDescent="0.25">
      <c r="A662" s="1">
        <v>660</v>
      </c>
      <c r="B662">
        <v>82.409520387649536</v>
      </c>
      <c r="C662">
        <v>233.01</v>
      </c>
      <c r="D662">
        <v>165.28</v>
      </c>
      <c r="E662">
        <v>570.69972255081439</v>
      </c>
      <c r="F662">
        <v>143.67846276246939</v>
      </c>
      <c r="G662">
        <v>161.6725483718385</v>
      </c>
      <c r="H662">
        <v>89.331537237530597</v>
      </c>
      <c r="I662">
        <v>3.607451628161527</v>
      </c>
      <c r="J662">
        <v>9.9605891987298421</v>
      </c>
      <c r="K662">
        <v>9.9734479342682789</v>
      </c>
      <c r="L662">
        <v>-1.2858735538436861E-2</v>
      </c>
      <c r="M662">
        <v>-0.12807536409507669</v>
      </c>
      <c r="N662">
        <v>0.45055582463432159</v>
      </c>
      <c r="O662">
        <v>-0.12074687723059691</v>
      </c>
      <c r="P662">
        <v>0.41460588630826278</v>
      </c>
    </row>
    <row r="663" spans="1:16" x14ac:dyDescent="0.25">
      <c r="A663" s="1">
        <v>661</v>
      </c>
      <c r="B663">
        <v>82.533755779266357</v>
      </c>
      <c r="C663">
        <v>232.76</v>
      </c>
      <c r="D663">
        <v>165.28</v>
      </c>
      <c r="E663">
        <v>572.41230661835118</v>
      </c>
      <c r="F663">
        <v>143.3341983128141</v>
      </c>
      <c r="G663">
        <v>161.45835753788751</v>
      </c>
      <c r="H663">
        <v>89.425801687185867</v>
      </c>
      <c r="I663">
        <v>3.8216424621124929</v>
      </c>
      <c r="J663">
        <v>9.990479429425557</v>
      </c>
      <c r="K663">
        <v>9.9891940202100162</v>
      </c>
      <c r="L663">
        <v>1.285409215540767E-3</v>
      </c>
      <c r="M663">
        <v>-0.1393728356957038</v>
      </c>
      <c r="N663">
        <v>0.44786695867203508</v>
      </c>
      <c r="O663">
        <v>-0.123205609555567</v>
      </c>
      <c r="P663">
        <v>0.41268512409396041</v>
      </c>
    </row>
    <row r="664" spans="1:16" x14ac:dyDescent="0.25">
      <c r="A664" s="1">
        <v>662</v>
      </c>
      <c r="B664">
        <v>82.656991481781006</v>
      </c>
      <c r="C664">
        <v>232.28</v>
      </c>
      <c r="D664">
        <v>165.04</v>
      </c>
      <c r="E664">
        <v>572.17121712854453</v>
      </c>
      <c r="F664">
        <v>142.994482780103</v>
      </c>
      <c r="G664">
        <v>161.2395683977924</v>
      </c>
      <c r="H664">
        <v>89.285517219897031</v>
      </c>
      <c r="I664">
        <v>3.800431602207567</v>
      </c>
      <c r="J664">
        <v>9.9862716240364779</v>
      </c>
      <c r="K664">
        <v>10.004668517080971</v>
      </c>
      <c r="L664">
        <v>-1.839689304449443E-2</v>
      </c>
      <c r="M664">
        <v>-0.13214617611595461</v>
      </c>
      <c r="N664">
        <v>0.44897370539702097</v>
      </c>
      <c r="O664">
        <v>-0.1255360843907016</v>
      </c>
      <c r="P664">
        <v>0.41076043632657111</v>
      </c>
    </row>
    <row r="665" spans="1:16" x14ac:dyDescent="0.25">
      <c r="A665" s="1">
        <v>663</v>
      </c>
      <c r="B665">
        <v>82.781729698181152</v>
      </c>
      <c r="C665">
        <v>232.03</v>
      </c>
      <c r="D665">
        <v>164.79</v>
      </c>
      <c r="E665">
        <v>573.69006752597977</v>
      </c>
      <c r="F665">
        <v>142.65248232082189</v>
      </c>
      <c r="G665">
        <v>161.01173388330909</v>
      </c>
      <c r="H665">
        <v>89.377517679178084</v>
      </c>
      <c r="I665">
        <v>3.778266116690844</v>
      </c>
      <c r="J665">
        <v>10.01278056431695</v>
      </c>
      <c r="K665">
        <v>10.020184033418801</v>
      </c>
      <c r="L665">
        <v>-7.4034691018489704E-3</v>
      </c>
      <c r="M665">
        <v>-0.1405332947136613</v>
      </c>
      <c r="N665">
        <v>0.44461994228433238</v>
      </c>
      <c r="O665">
        <v>-0.12778458753198771</v>
      </c>
      <c r="P665">
        <v>0.40879511993733231</v>
      </c>
    </row>
    <row r="666" spans="1:16" x14ac:dyDescent="0.25">
      <c r="A666" s="1">
        <v>664</v>
      </c>
      <c r="B666">
        <v>82.905918121337891</v>
      </c>
      <c r="C666">
        <v>231.79</v>
      </c>
      <c r="D666">
        <v>164.3</v>
      </c>
      <c r="E666">
        <v>574.11447294534128</v>
      </c>
      <c r="F666">
        <v>142.31389769655831</v>
      </c>
      <c r="G666">
        <v>160.77856445217111</v>
      </c>
      <c r="H666">
        <v>89.476102303441735</v>
      </c>
      <c r="I666">
        <v>3.5214355478289008</v>
      </c>
      <c r="J666">
        <v>10.020187836248111</v>
      </c>
      <c r="K666">
        <v>10.03548310634787</v>
      </c>
      <c r="L666">
        <v>-1.5295270099759509E-2</v>
      </c>
      <c r="M666">
        <v>-0.13908766929658661</v>
      </c>
      <c r="N666">
        <v>0.44085601986322409</v>
      </c>
      <c r="O666">
        <v>-0.1299126426073281</v>
      </c>
      <c r="P666">
        <v>0.40682374111414249</v>
      </c>
    </row>
    <row r="667" spans="1:16" x14ac:dyDescent="0.25">
      <c r="A667" s="1">
        <v>665</v>
      </c>
      <c r="B667">
        <v>83.040086984634399</v>
      </c>
      <c r="C667">
        <v>230.81</v>
      </c>
      <c r="D667">
        <v>164.06</v>
      </c>
      <c r="E667">
        <v>577.33319573818574</v>
      </c>
      <c r="F667">
        <v>141.95030287722261</v>
      </c>
      <c r="G667">
        <v>160.51958984563501</v>
      </c>
      <c r="H667">
        <v>88.859697122777447</v>
      </c>
      <c r="I667">
        <v>3.5404101543649631</v>
      </c>
      <c r="J667">
        <v>10.07636514669224</v>
      </c>
      <c r="K667">
        <v>10.05184533673571</v>
      </c>
      <c r="L667">
        <v>2.451980995652292E-2</v>
      </c>
      <c r="M667">
        <v>-0.15437365922863761</v>
      </c>
      <c r="N667">
        <v>0.43638600268152572</v>
      </c>
      <c r="O667">
        <v>-0.1320876919982287</v>
      </c>
      <c r="P667">
        <v>0.40468014189981311</v>
      </c>
    </row>
    <row r="668" spans="1:16" x14ac:dyDescent="0.25">
      <c r="A668" s="1">
        <v>666</v>
      </c>
      <c r="B668">
        <v>83.163275003433228</v>
      </c>
      <c r="C668">
        <v>230.56</v>
      </c>
      <c r="D668">
        <v>163.81</v>
      </c>
      <c r="E668">
        <v>577.94215335011893</v>
      </c>
      <c r="F668">
        <v>141.6185329125851</v>
      </c>
      <c r="G668">
        <v>160.27538655089441</v>
      </c>
      <c r="H668">
        <v>88.941467087414935</v>
      </c>
      <c r="I668">
        <v>3.5346134491055641</v>
      </c>
      <c r="J668">
        <v>10.08699346202555</v>
      </c>
      <c r="K668">
        <v>10.066716164993601</v>
      </c>
      <c r="L668">
        <v>2.0277297031956461E-2</v>
      </c>
      <c r="M668">
        <v>-0.1554941571586784</v>
      </c>
      <c r="N668">
        <v>0.43428623866007121</v>
      </c>
      <c r="O668">
        <v>-0.1339713620481259</v>
      </c>
      <c r="P668">
        <v>0.40270177113407862</v>
      </c>
    </row>
    <row r="669" spans="1:16" x14ac:dyDescent="0.25">
      <c r="A669" s="1">
        <v>667</v>
      </c>
      <c r="B669">
        <v>83.30803370475769</v>
      </c>
      <c r="C669">
        <v>230.32</v>
      </c>
      <c r="D669">
        <v>163.81</v>
      </c>
      <c r="E669">
        <v>579.61068824002666</v>
      </c>
      <c r="F669">
        <v>141.23126766786879</v>
      </c>
      <c r="G669">
        <v>159.98061433274609</v>
      </c>
      <c r="H669">
        <v>89.088732332131201</v>
      </c>
      <c r="I669">
        <v>3.8293856672539448</v>
      </c>
      <c r="J669">
        <v>10.11611488953884</v>
      </c>
      <c r="K669">
        <v>10.08400476025113</v>
      </c>
      <c r="L669">
        <v>3.2110129287712397E-2</v>
      </c>
      <c r="M669">
        <v>-0.16622452917729011</v>
      </c>
      <c r="N669">
        <v>0.43110469250495093</v>
      </c>
      <c r="O669">
        <v>-0.136046444554597</v>
      </c>
      <c r="P669">
        <v>0.40036747641363002</v>
      </c>
    </row>
    <row r="670" spans="1:16" x14ac:dyDescent="0.25">
      <c r="A670" s="1">
        <v>668</v>
      </c>
      <c r="B670">
        <v>83.413296699523926</v>
      </c>
      <c r="C670">
        <v>230.07</v>
      </c>
      <c r="D670">
        <v>162.84</v>
      </c>
      <c r="E670">
        <v>576.71420297604629</v>
      </c>
      <c r="F670">
        <v>140.95147037051549</v>
      </c>
      <c r="G670">
        <v>159.76100268241939</v>
      </c>
      <c r="H670">
        <v>89.11852962948447</v>
      </c>
      <c r="I670">
        <v>3.0789973175805589</v>
      </c>
      <c r="J670">
        <v>10.065561684946889</v>
      </c>
      <c r="K670">
        <v>10.096450265055321</v>
      </c>
      <c r="L670">
        <v>-3.088858010843154E-2</v>
      </c>
      <c r="M670">
        <v>-0.13642476804511669</v>
      </c>
      <c r="N670">
        <v>0.43267231557361763</v>
      </c>
      <c r="O670">
        <v>-0.1374617178049761</v>
      </c>
      <c r="P670">
        <v>0.39866543372142532</v>
      </c>
    </row>
    <row r="671" spans="1:16" x14ac:dyDescent="0.25">
      <c r="A671" s="1">
        <v>669</v>
      </c>
      <c r="B671">
        <v>83.537492036819458</v>
      </c>
      <c r="C671">
        <v>229.83</v>
      </c>
      <c r="D671">
        <v>162.84</v>
      </c>
      <c r="E671">
        <v>577.66562119858338</v>
      </c>
      <c r="F671">
        <v>140.62335353347251</v>
      </c>
      <c r="G671">
        <v>159.4962287041065</v>
      </c>
      <c r="H671">
        <v>89.206646466527502</v>
      </c>
      <c r="I671">
        <v>3.3437712958935042</v>
      </c>
      <c r="J671">
        <v>10.08216706549363</v>
      </c>
      <c r="K671">
        <v>10.11099802947858</v>
      </c>
      <c r="L671">
        <v>-2.8830963984947999E-2</v>
      </c>
      <c r="M671">
        <v>-0.1416905011893542</v>
      </c>
      <c r="N671">
        <v>0.43181390884582399</v>
      </c>
      <c r="O671">
        <v>-0.13903053968096879</v>
      </c>
      <c r="P671">
        <v>0.39665414857666481</v>
      </c>
    </row>
    <row r="672" spans="1:16" x14ac:dyDescent="0.25">
      <c r="A672" s="1">
        <v>670</v>
      </c>
      <c r="B672">
        <v>83.655694007873535</v>
      </c>
      <c r="C672">
        <v>229.34</v>
      </c>
      <c r="D672">
        <v>162.84</v>
      </c>
      <c r="E672">
        <v>580.60129464500449</v>
      </c>
      <c r="F672">
        <v>140.31312962846309</v>
      </c>
      <c r="G672">
        <v>159.23857333099349</v>
      </c>
      <c r="H672">
        <v>89.026870371536944</v>
      </c>
      <c r="I672">
        <v>3.6014266690064569</v>
      </c>
      <c r="J672">
        <v>10.13340423289705</v>
      </c>
      <c r="K672">
        <v>10.12470734978532</v>
      </c>
      <c r="L672">
        <v>8.6968831117300027E-3</v>
      </c>
      <c r="M672">
        <v>-0.1598994404581314</v>
      </c>
      <c r="N672">
        <v>0.42717945753649778</v>
      </c>
      <c r="O672">
        <v>-0.14042257650116691</v>
      </c>
      <c r="P672">
        <v>0.3947384955194802</v>
      </c>
    </row>
    <row r="673" spans="1:16" x14ac:dyDescent="0.25">
      <c r="A673" s="1">
        <v>671</v>
      </c>
      <c r="B673">
        <v>83.78442645072937</v>
      </c>
      <c r="C673">
        <v>229.1</v>
      </c>
      <c r="D673">
        <v>162.84</v>
      </c>
      <c r="E673">
        <v>580.60129464500449</v>
      </c>
      <c r="F673">
        <v>139.97760404323549</v>
      </c>
      <c r="G673">
        <v>158.95172838740169</v>
      </c>
      <c r="H673">
        <v>89.122395956764535</v>
      </c>
      <c r="I673">
        <v>3.888271612598317</v>
      </c>
      <c r="J673">
        <v>10.13340423289705</v>
      </c>
      <c r="K673">
        <v>10.13948740137155</v>
      </c>
      <c r="L673">
        <v>-6.0831684745039638E-3</v>
      </c>
      <c r="M673">
        <v>-0.1580772246124546</v>
      </c>
      <c r="N673">
        <v>0.42874135683279219</v>
      </c>
      <c r="O673">
        <v>-0.1418271359781374</v>
      </c>
      <c r="P673">
        <v>0.39265253846755138</v>
      </c>
    </row>
    <row r="674" spans="1:16" x14ac:dyDescent="0.25">
      <c r="A674" s="1">
        <v>672</v>
      </c>
      <c r="B674">
        <v>83.92157769203186</v>
      </c>
      <c r="C674">
        <v>228.61</v>
      </c>
      <c r="D674">
        <v>161.86000000000001</v>
      </c>
      <c r="E674">
        <v>581.63353933657027</v>
      </c>
      <c r="F674">
        <v>139.62287621778719</v>
      </c>
      <c r="G674">
        <v>158.63902359557801</v>
      </c>
      <c r="H674">
        <v>88.987123782212819</v>
      </c>
      <c r="I674">
        <v>3.2209764044219749</v>
      </c>
      <c r="J674">
        <v>10.151420301451109</v>
      </c>
      <c r="K674">
        <v>10.155062277635921</v>
      </c>
      <c r="L674">
        <v>-3.6419761848147658E-3</v>
      </c>
      <c r="M674">
        <v>-0.1556023156019529</v>
      </c>
      <c r="N674">
        <v>0.42175477398520372</v>
      </c>
      <c r="O674">
        <v>-0.1431965377911372</v>
      </c>
      <c r="P674">
        <v>0.39043278498090372</v>
      </c>
    </row>
    <row r="675" spans="1:16" x14ac:dyDescent="0.25">
      <c r="A675" s="1">
        <v>673</v>
      </c>
      <c r="B675">
        <v>84.042783975601196</v>
      </c>
      <c r="C675">
        <v>228.12</v>
      </c>
      <c r="D675">
        <v>161.61000000000001</v>
      </c>
      <c r="E675">
        <v>583.89829388479359</v>
      </c>
      <c r="F675">
        <v>139.31179387565649</v>
      </c>
      <c r="G675">
        <v>158.35662164933521</v>
      </c>
      <c r="H675">
        <v>88.808206124343485</v>
      </c>
      <c r="I675">
        <v>3.2533783506647751</v>
      </c>
      <c r="J675">
        <v>10.190947725067121</v>
      </c>
      <c r="K675">
        <v>10.16867997575261</v>
      </c>
      <c r="L675">
        <v>2.2267749314508482E-2</v>
      </c>
      <c r="M675">
        <v>-0.16688305981837651</v>
      </c>
      <c r="N675">
        <v>0.41687251569953171</v>
      </c>
      <c r="O675">
        <v>-0.14429852405308469</v>
      </c>
      <c r="P675">
        <v>0.38847517234839518</v>
      </c>
    </row>
    <row r="676" spans="1:16" x14ac:dyDescent="0.25">
      <c r="A676" s="1">
        <v>674</v>
      </c>
      <c r="B676">
        <v>84.164982318878174</v>
      </c>
      <c r="C676">
        <v>227.87</v>
      </c>
      <c r="D676">
        <v>161.37</v>
      </c>
      <c r="E676">
        <v>584.44374777291932</v>
      </c>
      <c r="F676">
        <v>139.00049857867739</v>
      </c>
      <c r="G676">
        <v>158.06620413313451</v>
      </c>
      <c r="H676">
        <v>88.869501421322582</v>
      </c>
      <c r="I676">
        <v>3.303795866865471</v>
      </c>
      <c r="J676">
        <v>10.200467691332721</v>
      </c>
      <c r="K676">
        <v>10.18227108120651</v>
      </c>
      <c r="L676">
        <v>1.8196610126206991E-2</v>
      </c>
      <c r="M676">
        <v>-0.16737870350887801</v>
      </c>
      <c r="N676">
        <v>0.41530199808294582</v>
      </c>
      <c r="O676">
        <v>-0.1453076267892803</v>
      </c>
      <c r="P676">
        <v>0.38650703471024223</v>
      </c>
    </row>
    <row r="677" spans="1:16" x14ac:dyDescent="0.25">
      <c r="A677" s="1">
        <v>675</v>
      </c>
      <c r="B677">
        <v>84.287698984146118</v>
      </c>
      <c r="C677">
        <v>227.38</v>
      </c>
      <c r="D677">
        <v>161.37</v>
      </c>
      <c r="E677">
        <v>585</v>
      </c>
      <c r="F677">
        <v>138.6902872507282</v>
      </c>
      <c r="G677">
        <v>157.7688344747564</v>
      </c>
      <c r="H677">
        <v>88.689712749271763</v>
      </c>
      <c r="I677">
        <v>3.6011655252436299</v>
      </c>
      <c r="J677">
        <v>10.21017612416683</v>
      </c>
      <c r="K677">
        <v>10.1957814845121</v>
      </c>
      <c r="L677">
        <v>1.439463965472498E-2</v>
      </c>
      <c r="M677">
        <v>-0.16793786053180529</v>
      </c>
      <c r="N677">
        <v>0.41712229022194441</v>
      </c>
      <c r="O677">
        <v>-0.14621896416985189</v>
      </c>
      <c r="P677">
        <v>0.38453760969718659</v>
      </c>
    </row>
    <row r="678" spans="1:16" x14ac:dyDescent="0.25">
      <c r="A678" s="1">
        <v>676</v>
      </c>
      <c r="B678">
        <v>84.408901929855347</v>
      </c>
      <c r="C678">
        <v>227.38</v>
      </c>
      <c r="D678">
        <v>160.88</v>
      </c>
      <c r="E678">
        <v>585.54565759341574</v>
      </c>
      <c r="F678">
        <v>138.3863130692414</v>
      </c>
      <c r="G678">
        <v>157.46954983416751</v>
      </c>
      <c r="H678">
        <v>88.993686930758628</v>
      </c>
      <c r="I678">
        <v>3.410450165832458</v>
      </c>
      <c r="J678">
        <v>10.219699645760439</v>
      </c>
      <c r="K678">
        <v>10.20899036880583</v>
      </c>
      <c r="L678">
        <v>1.070927695460888E-2</v>
      </c>
      <c r="M678">
        <v>-0.16840499498618211</v>
      </c>
      <c r="N678">
        <v>0.41207236944947417</v>
      </c>
      <c r="O678">
        <v>-0.1470196533384899</v>
      </c>
      <c r="P678">
        <v>0.38260083292260721</v>
      </c>
    </row>
    <row r="679" spans="1:16" x14ac:dyDescent="0.25">
      <c r="A679" s="1">
        <v>677</v>
      </c>
      <c r="B679">
        <v>84.535088777542114</v>
      </c>
      <c r="C679">
        <v>227.38</v>
      </c>
      <c r="D679">
        <v>160.38999999999999</v>
      </c>
      <c r="E679">
        <v>583.89829388479359</v>
      </c>
      <c r="F679">
        <v>138.07243316703639</v>
      </c>
      <c r="G679">
        <v>157.15211074097931</v>
      </c>
      <c r="H679">
        <v>89.307566832963602</v>
      </c>
      <c r="I679">
        <v>3.237889259020704</v>
      </c>
      <c r="J679">
        <v>10.190947725067121</v>
      </c>
      <c r="K679">
        <v>10.22260139335488</v>
      </c>
      <c r="L679">
        <v>-3.1653668287757952E-2</v>
      </c>
      <c r="M679">
        <v>-0.15309158826471209</v>
      </c>
      <c r="N679">
        <v>0.41321255499148107</v>
      </c>
      <c r="O679">
        <v>-0.1477493961231188</v>
      </c>
      <c r="P679">
        <v>0.38059466770397288</v>
      </c>
    </row>
    <row r="680" spans="1:16" x14ac:dyDescent="0.25">
      <c r="A680" s="1">
        <v>678</v>
      </c>
      <c r="B680">
        <v>84.65528416633606</v>
      </c>
      <c r="C680">
        <v>226.9</v>
      </c>
      <c r="D680">
        <v>160.38999999999999</v>
      </c>
      <c r="E680">
        <v>585.55625222708068</v>
      </c>
      <c r="F680">
        <v>137.7759622510257</v>
      </c>
      <c r="G680">
        <v>156.84424213020671</v>
      </c>
      <c r="H680">
        <v>89.124037748974274</v>
      </c>
      <c r="I680">
        <v>3.5457578697933059</v>
      </c>
      <c r="J680">
        <v>10.21988455700094</v>
      </c>
      <c r="K680">
        <v>10.235433781766231</v>
      </c>
      <c r="L680">
        <v>-1.554922476529619E-2</v>
      </c>
      <c r="M680">
        <v>-0.1616218899004854</v>
      </c>
      <c r="N680">
        <v>0.4120371035537882</v>
      </c>
      <c r="O680">
        <v>-0.14834703773260979</v>
      </c>
      <c r="P680">
        <v>0.37869476078855158</v>
      </c>
    </row>
    <row r="681" spans="1:16" x14ac:dyDescent="0.25">
      <c r="A681" s="1">
        <v>679</v>
      </c>
      <c r="B681">
        <v>84.782468318939209</v>
      </c>
      <c r="C681">
        <v>226.65</v>
      </c>
      <c r="D681">
        <v>160.15</v>
      </c>
      <c r="E681">
        <v>587.20259816176576</v>
      </c>
      <c r="F681">
        <v>137.4649634705109</v>
      </c>
      <c r="G681">
        <v>156.5126774052018</v>
      </c>
      <c r="H681">
        <v>89.185036529489139</v>
      </c>
      <c r="I681">
        <v>3.6373225947982348</v>
      </c>
      <c r="J681">
        <v>10.248618714188019</v>
      </c>
      <c r="K681">
        <v>10.248873262676961</v>
      </c>
      <c r="L681">
        <v>-2.5454848894490573E-4</v>
      </c>
      <c r="M681">
        <v>-0.1699335368383561</v>
      </c>
      <c r="N681">
        <v>0.40742740832890362</v>
      </c>
      <c r="O681">
        <v>-0.14887711389425401</v>
      </c>
      <c r="P681">
        <v>0.37669738079418941</v>
      </c>
    </row>
    <row r="682" spans="1:16" x14ac:dyDescent="0.25">
      <c r="A682" s="1">
        <v>680</v>
      </c>
      <c r="B682">
        <v>84.905180931091309</v>
      </c>
      <c r="C682">
        <v>226.16</v>
      </c>
      <c r="D682">
        <v>159.41</v>
      </c>
      <c r="E682">
        <v>587.77916686407207</v>
      </c>
      <c r="F682">
        <v>137.16758679583091</v>
      </c>
      <c r="G682">
        <v>156.18717090987491</v>
      </c>
      <c r="H682">
        <v>88.992413204169083</v>
      </c>
      <c r="I682">
        <v>3.2228290901250891</v>
      </c>
      <c r="J682">
        <v>10.25868173640721</v>
      </c>
      <c r="K682">
        <v>10.26170632174578</v>
      </c>
      <c r="L682">
        <v>-3.0245853385668649E-3</v>
      </c>
      <c r="M682">
        <v>-0.16525191786738511</v>
      </c>
      <c r="N682">
        <v>0.40435278364461769</v>
      </c>
      <c r="O682">
        <v>-0.14929005406920429</v>
      </c>
      <c r="P682">
        <v>0.37478408406772828</v>
      </c>
    </row>
    <row r="683" spans="1:16" x14ac:dyDescent="0.25">
      <c r="A683" s="1">
        <v>681</v>
      </c>
      <c r="B683">
        <v>85.031360387802124</v>
      </c>
      <c r="C683">
        <v>225.67</v>
      </c>
      <c r="D683">
        <v>158.91999999999999</v>
      </c>
      <c r="E683">
        <v>588.88790956083312</v>
      </c>
      <c r="F683">
        <v>136.86460925544819</v>
      </c>
      <c r="G683">
        <v>155.8467865466412</v>
      </c>
      <c r="H683">
        <v>88.805390744551801</v>
      </c>
      <c r="I683">
        <v>3.073213453358818</v>
      </c>
      <c r="J683">
        <v>10.27803294702313</v>
      </c>
      <c r="K683">
        <v>10.274766531118299</v>
      </c>
      <c r="L683">
        <v>3.2664159048323431E-3</v>
      </c>
      <c r="M683">
        <v>-0.1661315068493148</v>
      </c>
      <c r="N683">
        <v>0.40154931506849317</v>
      </c>
      <c r="O683">
        <v>-0.14961509951195071</v>
      </c>
      <c r="P683">
        <v>0.37283209668137762</v>
      </c>
    </row>
    <row r="684" spans="1:16" x14ac:dyDescent="0.25">
      <c r="A684" s="1">
        <v>682</v>
      </c>
      <c r="B684">
        <v>85.167510986328125</v>
      </c>
      <c r="C684">
        <v>225.67</v>
      </c>
      <c r="D684">
        <v>158.91999999999999</v>
      </c>
      <c r="E684">
        <v>590.38931175997345</v>
      </c>
      <c r="F684">
        <v>136.54092939618221</v>
      </c>
      <c r="G684">
        <v>155.47310393801689</v>
      </c>
      <c r="H684">
        <v>89.129070603817809</v>
      </c>
      <c r="I684">
        <v>3.4468960619830402</v>
      </c>
      <c r="J684">
        <v>10.30423735879481</v>
      </c>
      <c r="K684">
        <v>10.28870690984291</v>
      </c>
      <c r="L684">
        <v>1.553044895190148E-2</v>
      </c>
      <c r="M684">
        <v>-0.1765956306589134</v>
      </c>
      <c r="N684">
        <v>0.39705857657552318</v>
      </c>
      <c r="O684">
        <v>-0.14985417668804191</v>
      </c>
      <c r="P684">
        <v>0.37074460857112629</v>
      </c>
    </row>
    <row r="685" spans="1:16" x14ac:dyDescent="0.25">
      <c r="A685" s="1">
        <v>683</v>
      </c>
      <c r="B685">
        <v>85.290238380432129</v>
      </c>
      <c r="C685">
        <v>225.18</v>
      </c>
      <c r="D685">
        <v>158.19</v>
      </c>
      <c r="E685">
        <v>590.4923245571274</v>
      </c>
      <c r="F685">
        <v>136.25209204457039</v>
      </c>
      <c r="G685">
        <v>155.13062597525371</v>
      </c>
      <c r="H685">
        <v>88.927907955429589</v>
      </c>
      <c r="I685">
        <v>3.0593740247463468</v>
      </c>
      <c r="J685">
        <v>10.306035271276841</v>
      </c>
      <c r="K685">
        <v>10.30113970507554</v>
      </c>
      <c r="L685">
        <v>4.8955662012986068E-3</v>
      </c>
      <c r="M685">
        <v>-0.16855969429401249</v>
      </c>
      <c r="N685">
        <v>0.39587684885518248</v>
      </c>
      <c r="O685">
        <v>-0.1499717960583323</v>
      </c>
      <c r="P685">
        <v>0.36888067691176307</v>
      </c>
    </row>
    <row r="686" spans="1:16" x14ac:dyDescent="0.25">
      <c r="A686" s="1">
        <v>684</v>
      </c>
      <c r="B686">
        <v>85.399506807327271</v>
      </c>
      <c r="C686">
        <v>224.94</v>
      </c>
      <c r="D686">
        <v>157.94999999999999</v>
      </c>
      <c r="E686">
        <v>589.99374398582347</v>
      </c>
      <c r="F686">
        <v>135.99730512170731</v>
      </c>
      <c r="G686">
        <v>154.82125172313081</v>
      </c>
      <c r="H686">
        <v>88.942694878292713</v>
      </c>
      <c r="I686">
        <v>3.1287482768691461</v>
      </c>
      <c r="J686">
        <v>10.29733339872111</v>
      </c>
      <c r="K686">
        <v>10.31210429091502</v>
      </c>
      <c r="L686">
        <v>-1.477089219391026E-2</v>
      </c>
      <c r="M686">
        <v>-0.16172725682919589</v>
      </c>
      <c r="N686">
        <v>0.39762407421898288</v>
      </c>
      <c r="O686">
        <v>-0.14999953160638499</v>
      </c>
      <c r="P686">
        <v>0.36723608065953772</v>
      </c>
    </row>
    <row r="687" spans="1:16" x14ac:dyDescent="0.25">
      <c r="A687" s="1">
        <v>685</v>
      </c>
      <c r="B687">
        <v>85.511734008789063</v>
      </c>
      <c r="C687">
        <v>224.45</v>
      </c>
      <c r="D687">
        <v>157.69999999999999</v>
      </c>
      <c r="E687">
        <v>592.66680426181415</v>
      </c>
      <c r="F687">
        <v>135.73798115860731</v>
      </c>
      <c r="G687">
        <v>154.4991727124887</v>
      </c>
      <c r="H687">
        <v>88.712018841392705</v>
      </c>
      <c r="I687">
        <v>3.200827287511316</v>
      </c>
      <c r="J687">
        <v>10.343987101641421</v>
      </c>
      <c r="K687">
        <v>10.32326446436714</v>
      </c>
      <c r="L687">
        <v>2.0722637274273481E-2</v>
      </c>
      <c r="M687">
        <v>-0.175135783682595</v>
      </c>
      <c r="N687">
        <v>0.39202896228962891</v>
      </c>
      <c r="O687">
        <v>-0.14995356906136781</v>
      </c>
      <c r="P687">
        <v>0.36556224626592221</v>
      </c>
    </row>
    <row r="688" spans="1:16" x14ac:dyDescent="0.25">
      <c r="A688" s="1">
        <v>686</v>
      </c>
      <c r="B688">
        <v>85.623024702072144</v>
      </c>
      <c r="C688">
        <v>224.21</v>
      </c>
      <c r="D688">
        <v>157.21</v>
      </c>
      <c r="E688">
        <v>593.28579702395371</v>
      </c>
      <c r="F688">
        <v>135.48321683350321</v>
      </c>
      <c r="G688">
        <v>154.17549038963281</v>
      </c>
      <c r="H688">
        <v>88.726783166496773</v>
      </c>
      <c r="I688">
        <v>3.0345096103672229</v>
      </c>
      <c r="J688">
        <v>10.35479056338677</v>
      </c>
      <c r="K688">
        <v>10.334231519630229</v>
      </c>
      <c r="L688">
        <v>2.0559043756541939E-2</v>
      </c>
      <c r="M688">
        <v>-0.1739979988861734</v>
      </c>
      <c r="N688">
        <v>0.38910861771953498</v>
      </c>
      <c r="O688">
        <v>-0.14983451002130049</v>
      </c>
      <c r="P688">
        <v>0.36391828266888482</v>
      </c>
    </row>
    <row r="689" spans="1:16" x14ac:dyDescent="0.25">
      <c r="A689" s="1">
        <v>687</v>
      </c>
      <c r="B689">
        <v>85.739228963851929</v>
      </c>
      <c r="C689">
        <v>224.21</v>
      </c>
      <c r="D689">
        <v>156.72</v>
      </c>
      <c r="E689">
        <v>593.28579702395371</v>
      </c>
      <c r="F689">
        <v>135.21978465266349</v>
      </c>
      <c r="G689">
        <v>153.8330006329507</v>
      </c>
      <c r="H689">
        <v>88.990215347336459</v>
      </c>
      <c r="I689">
        <v>2.8869993670493268</v>
      </c>
      <c r="J689">
        <v>10.35479056338677</v>
      </c>
      <c r="K689">
        <v>10.34557805391055</v>
      </c>
      <c r="L689">
        <v>9.2125094762174342E-3</v>
      </c>
      <c r="M689">
        <v>-0.17007002425821741</v>
      </c>
      <c r="N689">
        <v>0.38617928070885588</v>
      </c>
      <c r="O689">
        <v>-0.14963322653869701</v>
      </c>
      <c r="P689">
        <v>0.36221924661348881</v>
      </c>
    </row>
    <row r="690" spans="1:16" x14ac:dyDescent="0.25">
      <c r="A690" s="1">
        <v>688</v>
      </c>
      <c r="B690">
        <v>85.874397754669189</v>
      </c>
      <c r="C690">
        <v>223.72</v>
      </c>
      <c r="D690">
        <v>156.47999999999999</v>
      </c>
      <c r="E690">
        <v>595.25681984169637</v>
      </c>
      <c r="F690">
        <v>134.9167231720923</v>
      </c>
      <c r="G690">
        <v>153.42887197723931</v>
      </c>
      <c r="H690">
        <v>88.803276827907695</v>
      </c>
      <c r="I690">
        <v>3.051128022760651</v>
      </c>
      <c r="J690">
        <v>10.38919140118831</v>
      </c>
      <c r="K690">
        <v>10.35864387931548</v>
      </c>
      <c r="L690">
        <v>3.0547521872836821E-2</v>
      </c>
      <c r="M690">
        <v>-0.1784870525726214</v>
      </c>
      <c r="N690">
        <v>0.38276004502029493</v>
      </c>
      <c r="O690">
        <v>-0.14930172219593241</v>
      </c>
      <c r="P690">
        <v>0.36026621369624973</v>
      </c>
    </row>
    <row r="691" spans="1:16" x14ac:dyDescent="0.25">
      <c r="A691" s="1">
        <v>689</v>
      </c>
      <c r="B691">
        <v>86.018052101135254</v>
      </c>
      <c r="C691">
        <v>223.72</v>
      </c>
      <c r="D691">
        <v>156.47999999999999</v>
      </c>
      <c r="E691">
        <v>595.25681984169637</v>
      </c>
      <c r="F691">
        <v>134.59865954696531</v>
      </c>
      <c r="G691">
        <v>152.99268013315341</v>
      </c>
      <c r="H691">
        <v>89.121340453034747</v>
      </c>
      <c r="I691">
        <v>3.4873198668465482</v>
      </c>
      <c r="J691">
        <v>10.38919140118831</v>
      </c>
      <c r="K691">
        <v>10.37237657550429</v>
      </c>
      <c r="L691">
        <v>1.681482568402437E-2</v>
      </c>
      <c r="M691">
        <v>-0.1784870525726214</v>
      </c>
      <c r="N691">
        <v>0.38276004502029493</v>
      </c>
      <c r="O691">
        <v>-0.14883663646225001</v>
      </c>
      <c r="P691">
        <v>0.3582189541488906</v>
      </c>
    </row>
    <row r="692" spans="1:16" x14ac:dyDescent="0.25">
      <c r="A692" s="1">
        <v>690</v>
      </c>
      <c r="B692">
        <v>86.140276432037354</v>
      </c>
      <c r="C692">
        <v>223.72</v>
      </c>
      <c r="D692">
        <v>155.99</v>
      </c>
      <c r="E692">
        <v>594.19665589162889</v>
      </c>
      <c r="F692">
        <v>134.33135619417331</v>
      </c>
      <c r="G692">
        <v>152.61619409530621</v>
      </c>
      <c r="H692">
        <v>89.388643805826717</v>
      </c>
      <c r="I692">
        <v>3.3738059046937958</v>
      </c>
      <c r="J692">
        <v>10.37068804964869</v>
      </c>
      <c r="K692">
        <v>10.38393854643793</v>
      </c>
      <c r="L692">
        <v>-1.325049678924195E-2</v>
      </c>
      <c r="M692">
        <v>-0.16740051382640411</v>
      </c>
      <c r="N692">
        <v>0.38313041900984057</v>
      </c>
      <c r="O692">
        <v>-0.14835110924511799</v>
      </c>
      <c r="P692">
        <v>0.35650083280299039</v>
      </c>
    </row>
    <row r="693" spans="1:16" x14ac:dyDescent="0.25">
      <c r="A693" s="1">
        <v>691</v>
      </c>
      <c r="B693">
        <v>86.290931224822998</v>
      </c>
      <c r="C693">
        <v>223.23</v>
      </c>
      <c r="D693">
        <v>155.5</v>
      </c>
      <c r="E693">
        <v>595.00797980144137</v>
      </c>
      <c r="F693">
        <v>134.00612837801441</v>
      </c>
      <c r="G693">
        <v>152.14543586917239</v>
      </c>
      <c r="H693">
        <v>89.22387162198558</v>
      </c>
      <c r="I693">
        <v>3.3545641308276402</v>
      </c>
      <c r="J693">
        <v>10.384848323175071</v>
      </c>
      <c r="K693">
        <v>10.39803852609437</v>
      </c>
      <c r="L693">
        <v>-1.3190202919300731E-2</v>
      </c>
      <c r="M693">
        <v>-0.16598457941636241</v>
      </c>
      <c r="N693">
        <v>0.38192592134597692</v>
      </c>
      <c r="O693">
        <v>-0.14764122267676399</v>
      </c>
      <c r="P693">
        <v>0.35441393688236728</v>
      </c>
    </row>
    <row r="694" spans="1:16" x14ac:dyDescent="0.25">
      <c r="A694" s="1">
        <v>692</v>
      </c>
      <c r="B694">
        <v>86.416122674942017</v>
      </c>
      <c r="C694">
        <v>222.98</v>
      </c>
      <c r="D694">
        <v>155.26</v>
      </c>
      <c r="E694">
        <v>596.30993247402023</v>
      </c>
      <c r="F694">
        <v>133.73949162333659</v>
      </c>
      <c r="G694">
        <v>151.74868915440621</v>
      </c>
      <c r="H694">
        <v>89.240508376663371</v>
      </c>
      <c r="I694">
        <v>3.5113108455938118</v>
      </c>
      <c r="J694">
        <v>10.407571684016711</v>
      </c>
      <c r="K694">
        <v>10.40963065825405</v>
      </c>
      <c r="L694">
        <v>-2.0589742373431359E-3</v>
      </c>
      <c r="M694">
        <v>-0.17123595057472821</v>
      </c>
      <c r="N694">
        <v>0.37880476400220892</v>
      </c>
      <c r="O694">
        <v>-0.1469595041065036</v>
      </c>
      <c r="P694">
        <v>0.35270632557199599</v>
      </c>
    </row>
    <row r="695" spans="1:16" x14ac:dyDescent="0.25">
      <c r="A695" s="1">
        <v>693</v>
      </c>
      <c r="B695">
        <v>86.535328149795532</v>
      </c>
      <c r="C695">
        <v>222.5</v>
      </c>
      <c r="D695">
        <v>154.52000000000001</v>
      </c>
      <c r="E695">
        <v>597.82878287145547</v>
      </c>
      <c r="F695">
        <v>133.4887002963977</v>
      </c>
      <c r="G695">
        <v>151.36628709919381</v>
      </c>
      <c r="H695">
        <v>89.011299703602276</v>
      </c>
      <c r="I695">
        <v>3.1537129008061981</v>
      </c>
      <c r="J695">
        <v>10.434080624297181</v>
      </c>
      <c r="K695">
        <v>10.42056540936866</v>
      </c>
      <c r="L695">
        <v>1.351521492851759E-2</v>
      </c>
      <c r="M695">
        <v>-0.17239675017425091</v>
      </c>
      <c r="N695">
        <v>0.37425579558552868</v>
      </c>
      <c r="O695">
        <v>-0.1462344180175969</v>
      </c>
      <c r="P695">
        <v>0.35110325136600468</v>
      </c>
    </row>
    <row r="696" spans="1:16" x14ac:dyDescent="0.25">
      <c r="A696" s="1">
        <v>694</v>
      </c>
      <c r="B696">
        <v>86.655549764633179</v>
      </c>
      <c r="C696">
        <v>222.5</v>
      </c>
      <c r="D696">
        <v>154.03</v>
      </c>
      <c r="E696">
        <v>597.17145820858741</v>
      </c>
      <c r="F696">
        <v>133.2388671604792</v>
      </c>
      <c r="G696">
        <v>150.97611127089129</v>
      </c>
      <c r="H696">
        <v>89.261132839520798</v>
      </c>
      <c r="I696">
        <v>3.053888729108678</v>
      </c>
      <c r="J696">
        <v>10.42260814467557</v>
      </c>
      <c r="K696">
        <v>10.431493413217479</v>
      </c>
      <c r="L696">
        <v>-8.8852685419116284E-3</v>
      </c>
      <c r="M696">
        <v>-0.16397440368073909</v>
      </c>
      <c r="N696">
        <v>0.37355251965091341</v>
      </c>
      <c r="O696">
        <v>-0.14542946223729841</v>
      </c>
      <c r="P696">
        <v>0.34950952591590601</v>
      </c>
    </row>
    <row r="697" spans="1:16" x14ac:dyDescent="0.25">
      <c r="A697" s="1">
        <v>695</v>
      </c>
      <c r="B697">
        <v>86.778774261474609</v>
      </c>
      <c r="C697">
        <v>222.25</v>
      </c>
      <c r="D697">
        <v>154.03</v>
      </c>
      <c r="E697">
        <v>598.64291477599011</v>
      </c>
      <c r="F697">
        <v>132.98605799964449</v>
      </c>
      <c r="G697">
        <v>150.57154403381051</v>
      </c>
      <c r="H697">
        <v>89.263942000355485</v>
      </c>
      <c r="I697">
        <v>3.45845596618949</v>
      </c>
      <c r="J697">
        <v>10.448289906576839</v>
      </c>
      <c r="K697">
        <v>10.442592189586691</v>
      </c>
      <c r="L697">
        <v>5.6977169901522018E-3</v>
      </c>
      <c r="M697">
        <v>-0.17221183865821499</v>
      </c>
      <c r="N697">
        <v>0.37135350089363223</v>
      </c>
      <c r="O697">
        <v>-0.14452901747078339</v>
      </c>
      <c r="P697">
        <v>0.3479003561503683</v>
      </c>
    </row>
    <row r="698" spans="1:16" x14ac:dyDescent="0.25">
      <c r="A698" s="1">
        <v>696</v>
      </c>
      <c r="B698">
        <v>86.903483390808105</v>
      </c>
      <c r="C698">
        <v>222.01</v>
      </c>
      <c r="D698">
        <v>153.06</v>
      </c>
      <c r="E698">
        <v>597.65255650055803</v>
      </c>
      <c r="F698">
        <v>132.73360636757999</v>
      </c>
      <c r="G698">
        <v>150.1573765083069</v>
      </c>
      <c r="H698">
        <v>89.276393632420024</v>
      </c>
      <c r="I698">
        <v>2.902623491693078</v>
      </c>
      <c r="J698">
        <v>10.43100489389618</v>
      </c>
      <c r="K698">
        <v>10.453721445538189</v>
      </c>
      <c r="L698">
        <v>-2.271655164200936E-2</v>
      </c>
      <c r="M698">
        <v>-0.15628871291394711</v>
      </c>
      <c r="N698">
        <v>0.3711121235094616</v>
      </c>
      <c r="O698">
        <v>-0.14354150529458151</v>
      </c>
      <c r="P698">
        <v>0.34629727198395782</v>
      </c>
    </row>
    <row r="699" spans="1:16" x14ac:dyDescent="0.25">
      <c r="A699" s="1">
        <v>697</v>
      </c>
      <c r="B699">
        <v>87.056600332260132</v>
      </c>
      <c r="C699">
        <v>221.27</v>
      </c>
      <c r="D699">
        <v>152.57</v>
      </c>
      <c r="E699">
        <v>602.06285717346145</v>
      </c>
      <c r="F699">
        <v>132.42838815046829</v>
      </c>
      <c r="G699">
        <v>149.64245707860059</v>
      </c>
      <c r="H699">
        <v>88.841611849531716</v>
      </c>
      <c r="I699">
        <v>2.9275429213993789</v>
      </c>
      <c r="J699">
        <v>10.507979161641259</v>
      </c>
      <c r="K699">
        <v>10.467246943385859</v>
      </c>
      <c r="L699">
        <v>4.0732218255397967E-2</v>
      </c>
      <c r="M699">
        <v>-0.17656793257202061</v>
      </c>
      <c r="N699">
        <v>0.36223686337428762</v>
      </c>
      <c r="O699">
        <v>-0.1422263940658062</v>
      </c>
      <c r="P699">
        <v>0.34436455268406763</v>
      </c>
    </row>
    <row r="700" spans="1:16" x14ac:dyDescent="0.25">
      <c r="A700" s="1">
        <v>698</v>
      </c>
      <c r="B700">
        <v>87.192343950271606</v>
      </c>
      <c r="C700">
        <v>221.27</v>
      </c>
      <c r="D700">
        <v>152.08000000000001</v>
      </c>
      <c r="E700">
        <v>601.38954033403479</v>
      </c>
      <c r="F700">
        <v>132.1622242917324</v>
      </c>
      <c r="G700">
        <v>149.18014738777791</v>
      </c>
      <c r="H700">
        <v>89.10777570826761</v>
      </c>
      <c r="I700">
        <v>2.899852612222134</v>
      </c>
      <c r="J700">
        <v>10.49622756588415</v>
      </c>
      <c r="K700">
        <v>10.4791126922613</v>
      </c>
      <c r="L700">
        <v>1.7114873622842811E-2</v>
      </c>
      <c r="M700">
        <v>-0.16799728918043461</v>
      </c>
      <c r="N700">
        <v>0.36194038297491138</v>
      </c>
      <c r="O700">
        <v>-0.14096797995256799</v>
      </c>
      <c r="P700">
        <v>0.34268429890418117</v>
      </c>
    </row>
    <row r="701" spans="1:16" x14ac:dyDescent="0.25">
      <c r="A701" s="1">
        <v>699</v>
      </c>
      <c r="B701">
        <v>87.332552433013916</v>
      </c>
      <c r="C701">
        <v>220.78</v>
      </c>
      <c r="D701">
        <v>151.1</v>
      </c>
      <c r="E701">
        <v>600.64224645720867</v>
      </c>
      <c r="F701">
        <v>131.89172435139389</v>
      </c>
      <c r="G701">
        <v>148.69698751146331</v>
      </c>
      <c r="H701">
        <v>88.88827564860614</v>
      </c>
      <c r="I701">
        <v>2.4030124885366888</v>
      </c>
      <c r="J701">
        <v>10.48318482725354</v>
      </c>
      <c r="K701">
        <v>10.49124832618979</v>
      </c>
      <c r="L701">
        <v>-8.063498936248692E-3</v>
      </c>
      <c r="M701">
        <v>-0.15231871980672879</v>
      </c>
      <c r="N701">
        <v>0.36356684061729172</v>
      </c>
      <c r="O701">
        <v>-0.13957901936310529</v>
      </c>
      <c r="P701">
        <v>0.34098188650152428</v>
      </c>
    </row>
    <row r="702" spans="1:16" x14ac:dyDescent="0.25">
      <c r="A702" s="1">
        <v>700</v>
      </c>
      <c r="B702">
        <v>87.454858541488647</v>
      </c>
      <c r="C702">
        <v>220.54</v>
      </c>
      <c r="D702">
        <v>150.61000000000001</v>
      </c>
      <c r="E702">
        <v>602.06285717346145</v>
      </c>
      <c r="F702">
        <v>131.6594707308015</v>
      </c>
      <c r="G702">
        <v>148.27090925714629</v>
      </c>
      <c r="H702">
        <v>88.88052926919849</v>
      </c>
      <c r="I702">
        <v>2.339090742853756</v>
      </c>
      <c r="J702">
        <v>10.507979161641259</v>
      </c>
      <c r="K702">
        <v>10.501736842032379</v>
      </c>
      <c r="L702">
        <v>6.2423196088836619E-3</v>
      </c>
      <c r="M702">
        <v>-0.1558320061733218</v>
      </c>
      <c r="N702">
        <v>0.35950348517364611</v>
      </c>
      <c r="O702">
        <v>-0.13829506302448949</v>
      </c>
      <c r="P702">
        <v>0.33952457528471108</v>
      </c>
    </row>
    <row r="703" spans="1:16" x14ac:dyDescent="0.25">
      <c r="A703" s="1">
        <v>701</v>
      </c>
      <c r="B703">
        <v>87.574065923690796</v>
      </c>
      <c r="C703">
        <v>220.54</v>
      </c>
      <c r="D703">
        <v>150.61000000000001</v>
      </c>
      <c r="E703">
        <v>601.326853510565</v>
      </c>
      <c r="F703">
        <v>131.43646101790441</v>
      </c>
      <c r="G703">
        <v>147.85155595183761</v>
      </c>
      <c r="H703">
        <v>89.103538982095557</v>
      </c>
      <c r="I703">
        <v>2.7584440481624029</v>
      </c>
      <c r="J703">
        <v>10.49513347441698</v>
      </c>
      <c r="K703">
        <v>10.51187409969635</v>
      </c>
      <c r="L703">
        <v>-1.6740625279371809E-2</v>
      </c>
      <c r="M703">
        <v>-0.15120120697779779</v>
      </c>
      <c r="N703">
        <v>0.36147553860317749</v>
      </c>
      <c r="O703">
        <v>-0.13698017001327131</v>
      </c>
      <c r="P703">
        <v>0.33812924578190978</v>
      </c>
    </row>
    <row r="704" spans="1:16" x14ac:dyDescent="0.25">
      <c r="A704" s="1">
        <v>702</v>
      </c>
      <c r="B704">
        <v>87.702807426452637</v>
      </c>
      <c r="C704">
        <v>220.54</v>
      </c>
      <c r="D704">
        <v>150.61000000000001</v>
      </c>
      <c r="E704">
        <v>602.06285717346145</v>
      </c>
      <c r="F704">
        <v>131.1993769376393</v>
      </c>
      <c r="G704">
        <v>147.39421963020121</v>
      </c>
      <c r="H704">
        <v>89.34062306236072</v>
      </c>
      <c r="I704">
        <v>3.2157803697988072</v>
      </c>
      <c r="J704">
        <v>10.507979161641259</v>
      </c>
      <c r="K704">
        <v>10.522729430487249</v>
      </c>
      <c r="L704">
        <v>-1.475026884598662E-2</v>
      </c>
      <c r="M704">
        <v>-0.1558320061733218</v>
      </c>
      <c r="N704">
        <v>0.35950348517364611</v>
      </c>
      <c r="O704">
        <v>-0.13549124495891471</v>
      </c>
      <c r="P704">
        <v>0.33665028630599908</v>
      </c>
    </row>
    <row r="705" spans="1:16" x14ac:dyDescent="0.25">
      <c r="A705" s="1">
        <v>703</v>
      </c>
      <c r="B705">
        <v>87.825053215026855</v>
      </c>
      <c r="C705">
        <v>220.05</v>
      </c>
      <c r="D705">
        <v>149.63</v>
      </c>
      <c r="E705">
        <v>601.326853510565</v>
      </c>
      <c r="F705">
        <v>130.97790566372939</v>
      </c>
      <c r="G705">
        <v>146.95575473481429</v>
      </c>
      <c r="H705">
        <v>89.072094336270595</v>
      </c>
      <c r="I705">
        <v>2.674245265185732</v>
      </c>
      <c r="J705">
        <v>10.49513347441698</v>
      </c>
      <c r="K705">
        <v>10.532949984293101</v>
      </c>
      <c r="L705">
        <v>-3.7816509876115838E-2</v>
      </c>
      <c r="M705">
        <v>-0.14025188933466509</v>
      </c>
      <c r="N705">
        <v>0.36107249623594528</v>
      </c>
      <c r="O705">
        <v>-0.13401268496256419</v>
      </c>
      <c r="P705">
        <v>0.3352729831518475</v>
      </c>
    </row>
    <row r="706" spans="1:16" x14ac:dyDescent="0.25">
      <c r="A706" s="1">
        <v>704</v>
      </c>
      <c r="B706">
        <v>87.947272777557373</v>
      </c>
      <c r="C706">
        <v>219.81</v>
      </c>
      <c r="D706">
        <v>149.15</v>
      </c>
      <c r="E706">
        <v>603.43494882292191</v>
      </c>
      <c r="F706">
        <v>130.76007057072371</v>
      </c>
      <c r="G706">
        <v>146.51335697046559</v>
      </c>
      <c r="H706">
        <v>89.049929429276318</v>
      </c>
      <c r="I706">
        <v>2.6366430295344401</v>
      </c>
      <c r="J706">
        <v>10.531926678563471</v>
      </c>
      <c r="K706">
        <v>10.54308554391586</v>
      </c>
      <c r="L706">
        <v>-1.1158865352390629E-2</v>
      </c>
      <c r="M706">
        <v>-0.1480724214700356</v>
      </c>
      <c r="N706">
        <v>0.35566897250111668</v>
      </c>
      <c r="O706">
        <v>-0.13247277985190531</v>
      </c>
      <c r="P706">
        <v>0.33392243149610612</v>
      </c>
    </row>
    <row r="707" spans="1:16" x14ac:dyDescent="0.25">
      <c r="A707" s="1">
        <v>705</v>
      </c>
      <c r="B707">
        <v>88.085469245910645</v>
      </c>
      <c r="C707">
        <v>219.32</v>
      </c>
      <c r="D707">
        <v>148.41</v>
      </c>
      <c r="E707">
        <v>604.13364320590551</v>
      </c>
      <c r="F707">
        <v>130.51812285871151</v>
      </c>
      <c r="G707">
        <v>146.00836031331889</v>
      </c>
      <c r="H707">
        <v>88.801877141288514</v>
      </c>
      <c r="I707">
        <v>2.401639686681079</v>
      </c>
      <c r="J707">
        <v>10.544121196011719</v>
      </c>
      <c r="K707">
        <v>10.55444875353224</v>
      </c>
      <c r="L707">
        <v>-1.032755752051351E-2</v>
      </c>
      <c r="M707">
        <v>-0.14360215138026641</v>
      </c>
      <c r="N707">
        <v>0.35501756593013678</v>
      </c>
      <c r="O707">
        <v>-0.13065902054083431</v>
      </c>
      <c r="P707">
        <v>0.33242733312134037</v>
      </c>
    </row>
    <row r="708" spans="1:16" x14ac:dyDescent="0.25">
      <c r="A708" s="1">
        <v>706</v>
      </c>
      <c r="B708">
        <v>88.204235553741455</v>
      </c>
      <c r="C708">
        <v>219.32</v>
      </c>
      <c r="D708">
        <v>147.91999999999999</v>
      </c>
      <c r="E708">
        <v>604.79887635452485</v>
      </c>
      <c r="F708">
        <v>130.31392652214811</v>
      </c>
      <c r="G708">
        <v>145.57039296830831</v>
      </c>
      <c r="H708">
        <v>89.006073477851942</v>
      </c>
      <c r="I708">
        <v>2.3496070316916469</v>
      </c>
      <c r="J708">
        <v>10.55573170474854</v>
      </c>
      <c r="K708">
        <v>10.56413383668281</v>
      </c>
      <c r="L708">
        <v>-8.4021319342753031E-3</v>
      </c>
      <c r="M708">
        <v>-0.14328070272500371</v>
      </c>
      <c r="N708">
        <v>0.35123997526851802</v>
      </c>
      <c r="O708">
        <v>-0.12904018193149469</v>
      </c>
      <c r="P708">
        <v>0.33116967475577908</v>
      </c>
    </row>
    <row r="709" spans="1:16" x14ac:dyDescent="0.25">
      <c r="A709" s="1">
        <v>707</v>
      </c>
      <c r="B709">
        <v>88.332430124282837</v>
      </c>
      <c r="C709">
        <v>218.58</v>
      </c>
      <c r="D709">
        <v>146.94</v>
      </c>
      <c r="E709">
        <v>606.50143432404786</v>
      </c>
      <c r="F709">
        <v>130.09742854607549</v>
      </c>
      <c r="G709">
        <v>145.09361181077611</v>
      </c>
      <c r="H709">
        <v>88.482571453924464</v>
      </c>
      <c r="I709">
        <v>1.846388189223916</v>
      </c>
      <c r="J709">
        <v>10.585446947022779</v>
      </c>
      <c r="K709">
        <v>10.574506405090579</v>
      </c>
      <c r="L709">
        <v>1.094054193220728E-2</v>
      </c>
      <c r="M709">
        <v>-0.14171523451892359</v>
      </c>
      <c r="N709">
        <v>0.34970672327715752</v>
      </c>
      <c r="O709">
        <v>-0.12723199770052551</v>
      </c>
      <c r="P709">
        <v>0.32984050787298219</v>
      </c>
    </row>
    <row r="710" spans="1:16" x14ac:dyDescent="0.25">
      <c r="A710" s="1">
        <v>708</v>
      </c>
      <c r="B710">
        <v>88.451666355133057</v>
      </c>
      <c r="C710">
        <v>218.34</v>
      </c>
      <c r="D710">
        <v>146.21</v>
      </c>
      <c r="E710">
        <v>605.8790168805574</v>
      </c>
      <c r="F710">
        <v>129.8997323062481</v>
      </c>
      <c r="G710">
        <v>144.6464452574705</v>
      </c>
      <c r="H710">
        <v>88.440267693751906</v>
      </c>
      <c r="I710">
        <v>1.5635547425295331</v>
      </c>
      <c r="J710">
        <v>10.57458371331203</v>
      </c>
      <c r="K710">
        <v>10.58408017338556</v>
      </c>
      <c r="L710">
        <v>-9.4964600735298887E-3</v>
      </c>
      <c r="M710">
        <v>-0.13026460879284321</v>
      </c>
      <c r="N710">
        <v>0.35043273490935112</v>
      </c>
      <c r="O710">
        <v>-0.12549480166140739</v>
      </c>
      <c r="P710">
        <v>0.32863068172146281</v>
      </c>
    </row>
    <row r="711" spans="1:16" x14ac:dyDescent="0.25">
      <c r="A711" s="1">
        <v>709</v>
      </c>
      <c r="B711">
        <v>88.57486891746521</v>
      </c>
      <c r="C711">
        <v>218.34</v>
      </c>
      <c r="D711">
        <v>145.47999999999999</v>
      </c>
      <c r="E711">
        <v>606.50143432404786</v>
      </c>
      <c r="F711">
        <v>129.69920869143741</v>
      </c>
      <c r="G711">
        <v>144.1807238955179</v>
      </c>
      <c r="H711">
        <v>88.640791308562569</v>
      </c>
      <c r="I711">
        <v>1.2992761044820611</v>
      </c>
      <c r="J711">
        <v>10.585446947022779</v>
      </c>
      <c r="K711">
        <v>10.593899430162701</v>
      </c>
      <c r="L711">
        <v>-8.4524831399122036E-3</v>
      </c>
      <c r="M711">
        <v>-0.12736906903023171</v>
      </c>
      <c r="N711">
        <v>0.34608629018551429</v>
      </c>
      <c r="O711">
        <v>-0.1236451066660052</v>
      </c>
      <c r="P711">
        <v>0.3274074411075944</v>
      </c>
    </row>
    <row r="712" spans="1:16" x14ac:dyDescent="0.25">
      <c r="A712" s="1">
        <v>710</v>
      </c>
      <c r="B712">
        <v>88.700568199157715</v>
      </c>
      <c r="C712">
        <v>217.85</v>
      </c>
      <c r="D712">
        <v>144.99</v>
      </c>
      <c r="E712">
        <v>607.61986494804046</v>
      </c>
      <c r="F712">
        <v>129.4985794945502</v>
      </c>
      <c r="G712">
        <v>143.70178247430991</v>
      </c>
      <c r="H712">
        <v>88.351420505449795</v>
      </c>
      <c r="I712">
        <v>1.2882175256901289</v>
      </c>
      <c r="J712">
        <v>10.604967243866589</v>
      </c>
      <c r="K712">
        <v>10.603843190976381</v>
      </c>
      <c r="L712">
        <v>1.124052890212113E-3</v>
      </c>
      <c r="M712">
        <v>-0.12770348468229051</v>
      </c>
      <c r="N712">
        <v>0.34619948006893381</v>
      </c>
      <c r="O712">
        <v>-0.1217020074843824</v>
      </c>
      <c r="P712">
        <v>0.32618754635914488</v>
      </c>
    </row>
    <row r="713" spans="1:16" x14ac:dyDescent="0.25">
      <c r="A713" s="1">
        <v>711</v>
      </c>
      <c r="B713">
        <v>88.818773031234741</v>
      </c>
      <c r="C713">
        <v>217.6</v>
      </c>
      <c r="D713">
        <v>144.74</v>
      </c>
      <c r="E713">
        <v>608.19859051364813</v>
      </c>
      <c r="F713">
        <v>129.31358772015679</v>
      </c>
      <c r="G713">
        <v>143.24797850195421</v>
      </c>
      <c r="H713">
        <v>88.286412279843177</v>
      </c>
      <c r="I713">
        <v>1.4920214980458011</v>
      </c>
      <c r="J713">
        <v>10.615067910451909</v>
      </c>
      <c r="K713">
        <v>10.61312722982516</v>
      </c>
      <c r="L713">
        <v>1.9406806267525669E-3</v>
      </c>
      <c r="M713">
        <v>-0.12794408800398871</v>
      </c>
      <c r="N713">
        <v>0.34628466663256652</v>
      </c>
      <c r="O713">
        <v>-0.1198244973093886</v>
      </c>
      <c r="P713">
        <v>0.32506632841359101</v>
      </c>
    </row>
    <row r="714" spans="1:16" x14ac:dyDescent="0.25">
      <c r="A714" s="1">
        <v>712</v>
      </c>
      <c r="B714">
        <v>88.946946620941162</v>
      </c>
      <c r="C714">
        <v>217.36</v>
      </c>
      <c r="D714">
        <v>143.77000000000001</v>
      </c>
      <c r="E714">
        <v>609.07549825507886</v>
      </c>
      <c r="F714">
        <v>129.11705128208541</v>
      </c>
      <c r="G714">
        <v>142.7522344561597</v>
      </c>
      <c r="H714">
        <v>88.242948717914601</v>
      </c>
      <c r="I714">
        <v>1.017765543840341</v>
      </c>
      <c r="J714">
        <v>10.6303728377761</v>
      </c>
      <c r="K714">
        <v>10.623122967882461</v>
      </c>
      <c r="L714">
        <v>7.2498698936449557E-3</v>
      </c>
      <c r="M714">
        <v>-0.1233113254680175</v>
      </c>
      <c r="N714">
        <v>0.34306350288440862</v>
      </c>
      <c r="O714">
        <v>-0.11773499037280449</v>
      </c>
      <c r="P714">
        <v>0.32387897855548009</v>
      </c>
    </row>
    <row r="715" spans="1:16" x14ac:dyDescent="0.25">
      <c r="A715" s="1">
        <v>713</v>
      </c>
      <c r="B715">
        <v>89.083113193511963</v>
      </c>
      <c r="C715">
        <v>217.36</v>
      </c>
      <c r="D715">
        <v>143.77000000000001</v>
      </c>
      <c r="E715">
        <v>609.62356478616368</v>
      </c>
      <c r="F715">
        <v>128.91291756404689</v>
      </c>
      <c r="G715">
        <v>142.22148267903219</v>
      </c>
      <c r="H715">
        <v>88.447082435953064</v>
      </c>
      <c r="I715">
        <v>1.548517320967846</v>
      </c>
      <c r="J715">
        <v>10.639938403263519</v>
      </c>
      <c r="K715">
        <v>10.63366309291818</v>
      </c>
      <c r="L715">
        <v>6.275310345341012E-3</v>
      </c>
      <c r="M715">
        <v>-0.12658723037427921</v>
      </c>
      <c r="N715">
        <v>0.34186828327028113</v>
      </c>
      <c r="O715">
        <v>-0.1154556452516274</v>
      </c>
      <c r="P715">
        <v>0.32264998098094477</v>
      </c>
    </row>
    <row r="716" spans="1:16" x14ac:dyDescent="0.25">
      <c r="A716" s="1">
        <v>714</v>
      </c>
      <c r="B716">
        <v>89.207814931869507</v>
      </c>
      <c r="C716">
        <v>217.12</v>
      </c>
      <c r="D716">
        <v>142.79</v>
      </c>
      <c r="E716">
        <v>609.81419699053515</v>
      </c>
      <c r="F716">
        <v>128.73021349667621</v>
      </c>
      <c r="G716">
        <v>141.73180189047881</v>
      </c>
      <c r="H716">
        <v>88.389786503323819</v>
      </c>
      <c r="I716">
        <v>1.0581981095212141</v>
      </c>
      <c r="J716">
        <v>10.64326556289013</v>
      </c>
      <c r="K716">
        <v>10.643246486427721</v>
      </c>
      <c r="L716">
        <v>1.9076462418610159E-5</v>
      </c>
      <c r="M716">
        <v>-0.1176977505958902</v>
      </c>
      <c r="N716">
        <v>0.34031616109827573</v>
      </c>
      <c r="O716">
        <v>-0.1133158895827665</v>
      </c>
      <c r="P716">
        <v>0.32155372615130662</v>
      </c>
    </row>
    <row r="717" spans="1:16" x14ac:dyDescent="0.25">
      <c r="A717" s="1">
        <v>715</v>
      </c>
      <c r="B717">
        <v>89.330997705459595</v>
      </c>
      <c r="C717">
        <v>217.12</v>
      </c>
      <c r="D717">
        <v>142.05000000000001</v>
      </c>
      <c r="E717">
        <v>609.35300917502957</v>
      </c>
      <c r="F717">
        <v>128.5537454975057</v>
      </c>
      <c r="G717">
        <v>141.2447676211327</v>
      </c>
      <c r="H717">
        <v>88.566254502494274</v>
      </c>
      <c r="I717">
        <v>0.80523237886734478</v>
      </c>
      <c r="J717">
        <v>10.635216317039481</v>
      </c>
      <c r="K717">
        <v>10.652650015369961</v>
      </c>
      <c r="L717">
        <v>-1.7433698330480141E-2</v>
      </c>
      <c r="M717">
        <v>-0.10802997602548189</v>
      </c>
      <c r="N717">
        <v>0.33864319612231081</v>
      </c>
      <c r="O717">
        <v>-0.111154445220822</v>
      </c>
      <c r="P717">
        <v>0.32049827169005751</v>
      </c>
    </row>
    <row r="718" spans="1:16" x14ac:dyDescent="0.25">
      <c r="A718" s="1">
        <v>716</v>
      </c>
      <c r="B718">
        <v>89.452192544937134</v>
      </c>
      <c r="C718">
        <v>216.87</v>
      </c>
      <c r="D718">
        <v>141.57</v>
      </c>
      <c r="E718">
        <v>610.60218755144172</v>
      </c>
      <c r="F718">
        <v>128.3840415002569</v>
      </c>
      <c r="G718">
        <v>140.76244673839989</v>
      </c>
      <c r="H718">
        <v>88.485958499743106</v>
      </c>
      <c r="I718">
        <v>0.8075532616000487</v>
      </c>
      <c r="J718">
        <v>10.657018592652591</v>
      </c>
      <c r="K718">
        <v>10.661842310748479</v>
      </c>
      <c r="L718">
        <v>-4.823718095884999E-3</v>
      </c>
      <c r="M718">
        <v>-0.1100290665637082</v>
      </c>
      <c r="N718">
        <v>0.33697148916654512</v>
      </c>
      <c r="O718">
        <v>-0.1089828254411104</v>
      </c>
      <c r="P718">
        <v>0.31948644400250642</v>
      </c>
    </row>
    <row r="719" spans="1:16" x14ac:dyDescent="0.25">
      <c r="A719" s="1">
        <v>717</v>
      </c>
      <c r="B719">
        <v>89.580371618270874</v>
      </c>
      <c r="C719">
        <v>216.63</v>
      </c>
      <c r="D719">
        <v>140.83000000000001</v>
      </c>
      <c r="E719">
        <v>612.28420729362301</v>
      </c>
      <c r="F719">
        <v>128.2088120674118</v>
      </c>
      <c r="G719">
        <v>140.24901381824969</v>
      </c>
      <c r="H719">
        <v>88.421187932588197</v>
      </c>
      <c r="I719">
        <v>0.58098618175034744</v>
      </c>
      <c r="J719">
        <v>10.686375375237199</v>
      </c>
      <c r="K719">
        <v>10.671502042117419</v>
      </c>
      <c r="L719">
        <v>1.4873333119780339E-2</v>
      </c>
      <c r="M719">
        <v>-0.112093251115144</v>
      </c>
      <c r="N719">
        <v>0.33363105828809969</v>
      </c>
      <c r="O719">
        <v>-0.1066387942579362</v>
      </c>
      <c r="P719">
        <v>0.31844496966400032</v>
      </c>
    </row>
    <row r="720" spans="1:16" x14ac:dyDescent="0.25">
      <c r="A720" s="1">
        <v>718</v>
      </c>
      <c r="B720">
        <v>89.701117992401123</v>
      </c>
      <c r="C720">
        <v>216.38</v>
      </c>
      <c r="D720">
        <v>140.34</v>
      </c>
      <c r="E720">
        <v>612.28420729362301</v>
      </c>
      <c r="F720">
        <v>128.04776937356391</v>
      </c>
      <c r="G720">
        <v>139.7623086855674</v>
      </c>
      <c r="H720">
        <v>88.332230626436058</v>
      </c>
      <c r="I720">
        <v>0.5776913144325988</v>
      </c>
      <c r="J720">
        <v>10.686375375237199</v>
      </c>
      <c r="K720">
        <v>10.680544806821709</v>
      </c>
      <c r="L720">
        <v>5.8305684154902337E-3</v>
      </c>
      <c r="M720">
        <v>-0.1066648815745664</v>
      </c>
      <c r="N720">
        <v>0.33452145377940079</v>
      </c>
      <c r="O720">
        <v>-0.10438750570913</v>
      </c>
      <c r="P720">
        <v>0.31749079779459988</v>
      </c>
    </row>
    <row r="721" spans="1:16" x14ac:dyDescent="0.25">
      <c r="A721" s="1">
        <v>719</v>
      </c>
      <c r="B721">
        <v>89.82530403137207</v>
      </c>
      <c r="C721">
        <v>216.38</v>
      </c>
      <c r="D721">
        <v>139.61000000000001</v>
      </c>
      <c r="E721">
        <v>611.07535558394875</v>
      </c>
      <c r="F721">
        <v>127.8862383395623</v>
      </c>
      <c r="G721">
        <v>139.2587341068203</v>
      </c>
      <c r="H721">
        <v>88.49376166043767</v>
      </c>
      <c r="I721">
        <v>0.35126589317968637</v>
      </c>
      <c r="J721">
        <v>10.66527693273502</v>
      </c>
      <c r="K721">
        <v>10.68978942856166</v>
      </c>
      <c r="L721">
        <v>-2.451249582663451E-2</v>
      </c>
      <c r="M721">
        <v>-9.2678378378378293E-2</v>
      </c>
      <c r="N721">
        <v>0.33432972972972991</v>
      </c>
      <c r="O721">
        <v>-0.1020296673994455</v>
      </c>
      <c r="P721">
        <v>0.3165366298676679</v>
      </c>
    </row>
    <row r="722" spans="1:16" x14ac:dyDescent="0.25">
      <c r="A722" s="1">
        <v>720</v>
      </c>
      <c r="B722">
        <v>89.951484441757202</v>
      </c>
      <c r="C722">
        <v>216.14</v>
      </c>
      <c r="D722">
        <v>139.37</v>
      </c>
      <c r="E722">
        <v>613.0091767080138</v>
      </c>
      <c r="F722">
        <v>127.7263960698545</v>
      </c>
      <c r="G722">
        <v>138.74403076951401</v>
      </c>
      <c r="H722">
        <v>88.413603930145513</v>
      </c>
      <c r="I722">
        <v>0.62596923048599251</v>
      </c>
      <c r="J722">
        <v>10.699028478494579</v>
      </c>
      <c r="K722">
        <v>10.699126431145119</v>
      </c>
      <c r="L722">
        <v>-9.7952650545352071E-5</v>
      </c>
      <c r="M722">
        <v>-0.10091102993876699</v>
      </c>
      <c r="N722">
        <v>0.33260579375094679</v>
      </c>
      <c r="O722">
        <v>-9.9591220608487005E-2</v>
      </c>
      <c r="P722">
        <v>0.31559531818518072</v>
      </c>
    </row>
    <row r="723" spans="1:16" x14ac:dyDescent="0.25">
      <c r="A723" s="1">
        <v>721</v>
      </c>
      <c r="B723">
        <v>90.069685697555542</v>
      </c>
      <c r="C723">
        <v>216.14</v>
      </c>
      <c r="D723">
        <v>138.63</v>
      </c>
      <c r="E723">
        <v>611.81095430034873</v>
      </c>
      <c r="F723">
        <v>127.5806002261826</v>
      </c>
      <c r="G723">
        <v>138.25916649516219</v>
      </c>
      <c r="H723">
        <v>88.559399773817432</v>
      </c>
      <c r="I723">
        <v>0.37083350483777622</v>
      </c>
      <c r="J723">
        <v>10.67811555230965</v>
      </c>
      <c r="K723">
        <v>10.707823344307339</v>
      </c>
      <c r="L723">
        <v>-2.9707791997690691E-2</v>
      </c>
      <c r="M723">
        <v>-8.6903475649372244E-2</v>
      </c>
      <c r="N723">
        <v>0.33233332050827979</v>
      </c>
      <c r="O723">
        <v>-9.7269072725053363E-2</v>
      </c>
      <c r="P723">
        <v>0.31473924444952173</v>
      </c>
    </row>
    <row r="724" spans="1:16" x14ac:dyDescent="0.25">
      <c r="A724" s="1">
        <v>722</v>
      </c>
      <c r="B724">
        <v>90.205382347106934</v>
      </c>
      <c r="C724">
        <v>215.65</v>
      </c>
      <c r="D724">
        <v>137.9</v>
      </c>
      <c r="E724">
        <v>613.5231186063121</v>
      </c>
      <c r="F724">
        <v>127.41794918886001</v>
      </c>
      <c r="G724">
        <v>137.69939446326629</v>
      </c>
      <c r="H724">
        <v>88.232050811140041</v>
      </c>
      <c r="I724">
        <v>0.2006055367337467</v>
      </c>
      <c r="J724">
        <v>10.70799845678383</v>
      </c>
      <c r="K724">
        <v>10.717750277213071</v>
      </c>
      <c r="L724">
        <v>-9.7518204292441624E-3</v>
      </c>
      <c r="M724">
        <v>-8.8404284104401556E-2</v>
      </c>
      <c r="N724">
        <v>0.33221669517347902</v>
      </c>
      <c r="O724">
        <v>-9.4559458349046166E-2</v>
      </c>
      <c r="P724">
        <v>0.31378705831852932</v>
      </c>
    </row>
    <row r="725" spans="1:16" x14ac:dyDescent="0.25">
      <c r="A725" s="1">
        <v>723</v>
      </c>
      <c r="B725">
        <v>90.33254337310791</v>
      </c>
      <c r="C725">
        <v>215.65</v>
      </c>
      <c r="D725">
        <v>137.65</v>
      </c>
      <c r="E725">
        <v>612.78392641220921</v>
      </c>
      <c r="F725">
        <v>127.2701383238427</v>
      </c>
      <c r="G725">
        <v>137.17187338928579</v>
      </c>
      <c r="H725">
        <v>88.37986167615729</v>
      </c>
      <c r="I725">
        <v>0.47812661071418461</v>
      </c>
      <c r="J725">
        <v>10.69509711919169</v>
      </c>
      <c r="K725">
        <v>10.726999157772291</v>
      </c>
      <c r="L725">
        <v>-3.1902038580600589E-2</v>
      </c>
      <c r="M725">
        <v>-8.1723017742611453E-2</v>
      </c>
      <c r="N725">
        <v>0.33258960953559691</v>
      </c>
      <c r="O725">
        <v>-9.197922949267083E-2</v>
      </c>
      <c r="P725">
        <v>0.31292438027354552</v>
      </c>
    </row>
    <row r="726" spans="1:16" x14ac:dyDescent="0.25">
      <c r="A726" s="1">
        <v>724</v>
      </c>
      <c r="B726">
        <v>90.450746536254883</v>
      </c>
      <c r="C726">
        <v>215.4</v>
      </c>
      <c r="D726">
        <v>136.68</v>
      </c>
      <c r="E726">
        <v>614.4758890032457</v>
      </c>
      <c r="F726">
        <v>127.13676067535791</v>
      </c>
      <c r="G726">
        <v>136.6790216217818</v>
      </c>
      <c r="H726">
        <v>88.263239324642115</v>
      </c>
      <c r="I726">
        <v>9.7837821820689896E-4</v>
      </c>
      <c r="J726">
        <v>10.724627437225861</v>
      </c>
      <c r="K726">
        <v>10.735551609142149</v>
      </c>
      <c r="L726">
        <v>-1.092417191629735E-2</v>
      </c>
      <c r="M726">
        <v>-8.1492203645590053E-2</v>
      </c>
      <c r="N726">
        <v>0.32984429772998303</v>
      </c>
      <c r="O726">
        <v>-8.9546344969524044E-2</v>
      </c>
      <c r="P726">
        <v>0.31214810410254568</v>
      </c>
    </row>
    <row r="727" spans="1:16" x14ac:dyDescent="0.25">
      <c r="A727" s="1">
        <v>725</v>
      </c>
      <c r="B727">
        <v>90.57793402671814</v>
      </c>
      <c r="C727">
        <v>215.4</v>
      </c>
      <c r="D727">
        <v>135.69999999999999</v>
      </c>
      <c r="E727">
        <v>614.4758890032457</v>
      </c>
      <c r="F727">
        <v>126.9975939347631</v>
      </c>
      <c r="G727">
        <v>136.1461085947841</v>
      </c>
      <c r="H727">
        <v>88.402406065236931</v>
      </c>
      <c r="I727">
        <v>-0.44610859478410703</v>
      </c>
      <c r="J727">
        <v>10.724627437225861</v>
      </c>
      <c r="K727">
        <v>10.744707509977211</v>
      </c>
      <c r="L727">
        <v>-2.008007275135348E-2</v>
      </c>
      <c r="M727">
        <v>-7.2049728131216476E-2</v>
      </c>
      <c r="N727">
        <v>0.3272213878648792</v>
      </c>
      <c r="O727">
        <v>-8.6892760355561371E-2</v>
      </c>
      <c r="P727">
        <v>0.31134033631620689</v>
      </c>
    </row>
    <row r="728" spans="1:16" x14ac:dyDescent="0.25">
      <c r="A728" s="1">
        <v>726</v>
      </c>
      <c r="B728">
        <v>90.677213907241821</v>
      </c>
      <c r="C728">
        <v>215.16</v>
      </c>
      <c r="D728">
        <v>135.21</v>
      </c>
      <c r="E728">
        <v>616.14858098619493</v>
      </c>
      <c r="F728">
        <v>126.8921101246368</v>
      </c>
      <c r="G728">
        <v>135.72830840228909</v>
      </c>
      <c r="H728">
        <v>88.267889875363238</v>
      </c>
      <c r="I728">
        <v>-0.51830840228913644</v>
      </c>
      <c r="J728">
        <v>10.75382141970003</v>
      </c>
      <c r="K728">
        <v>10.751821970855239</v>
      </c>
      <c r="L728">
        <v>1.999448844790308E-3</v>
      </c>
      <c r="M728">
        <v>-7.6238486424587151E-2</v>
      </c>
      <c r="N728">
        <v>0.32613595813354912</v>
      </c>
      <c r="O728">
        <v>-8.4796483747017065E-2</v>
      </c>
      <c r="P728">
        <v>0.31072958048510357</v>
      </c>
    </row>
    <row r="729" spans="1:16" x14ac:dyDescent="0.25">
      <c r="A729" s="1">
        <v>727</v>
      </c>
      <c r="B729">
        <v>90.797432899475098</v>
      </c>
      <c r="C729">
        <v>214.92</v>
      </c>
      <c r="D729">
        <v>134.47</v>
      </c>
      <c r="E729">
        <v>616.71513351509793</v>
      </c>
      <c r="F729">
        <v>126.76808820547571</v>
      </c>
      <c r="G729">
        <v>135.22031872067549</v>
      </c>
      <c r="H729">
        <v>88.151911794524324</v>
      </c>
      <c r="I729">
        <v>-0.75031872067552285</v>
      </c>
      <c r="J729">
        <v>10.76370962671489</v>
      </c>
      <c r="K729">
        <v>10.760400185394021</v>
      </c>
      <c r="L729">
        <v>3.309441320871187E-3</v>
      </c>
      <c r="M729">
        <v>-7.1706131105212137E-2</v>
      </c>
      <c r="N729">
        <v>0.32600147355789999</v>
      </c>
      <c r="O729">
        <v>-8.222978334865523E-2</v>
      </c>
      <c r="P729">
        <v>0.31001315663001788</v>
      </c>
    </row>
    <row r="730" spans="1:16" x14ac:dyDescent="0.25">
      <c r="A730" s="1">
        <v>728</v>
      </c>
      <c r="B730">
        <v>90.937129497528076</v>
      </c>
      <c r="C730">
        <v>214.92</v>
      </c>
      <c r="D730">
        <v>134.22999999999999</v>
      </c>
      <c r="E730">
        <v>617.63750758428569</v>
      </c>
      <c r="F730">
        <v>126.62909906974831</v>
      </c>
      <c r="G730">
        <v>134.62726754773939</v>
      </c>
      <c r="H730">
        <v>88.290900930251652</v>
      </c>
      <c r="I730">
        <v>-0.39726754773943179</v>
      </c>
      <c r="J730">
        <v>10.77980809115723</v>
      </c>
      <c r="K730">
        <v>10.770319510419361</v>
      </c>
      <c r="L730">
        <v>9.4885807378783937E-3</v>
      </c>
      <c r="M730">
        <v>-7.460038571476274E-2</v>
      </c>
      <c r="N730">
        <v>0.32429109215519419</v>
      </c>
      <c r="O730">
        <v>-7.9209679423737619E-2</v>
      </c>
      <c r="P730">
        <v>0.30921242574696012</v>
      </c>
    </row>
    <row r="731" spans="1:16" x14ac:dyDescent="0.25">
      <c r="A731" s="1">
        <v>729</v>
      </c>
      <c r="B731">
        <v>91.03841495513916</v>
      </c>
      <c r="C731">
        <v>214.92</v>
      </c>
      <c r="D731">
        <v>133.5</v>
      </c>
      <c r="E731">
        <v>617.47119229084853</v>
      </c>
      <c r="F731">
        <v>126.5317873625951</v>
      </c>
      <c r="G731">
        <v>134.19549068439969</v>
      </c>
      <c r="H731">
        <v>88.388212637404848</v>
      </c>
      <c r="I731">
        <v>-0.69549068439971506</v>
      </c>
      <c r="J731">
        <v>10.77690534169033</v>
      </c>
      <c r="K731">
        <v>10.77747991036837</v>
      </c>
      <c r="L731">
        <v>-5.7456867803296063E-4</v>
      </c>
      <c r="M731">
        <v>-6.6532571412981717E-2</v>
      </c>
      <c r="N731">
        <v>0.32292267950885167</v>
      </c>
      <c r="O731">
        <v>-7.6995674322730287E-2</v>
      </c>
      <c r="P731">
        <v>0.30865316261060038</v>
      </c>
    </row>
    <row r="732" spans="1:16" x14ac:dyDescent="0.25">
      <c r="A732" s="1">
        <v>730</v>
      </c>
      <c r="B732">
        <v>91.162582159042358</v>
      </c>
      <c r="C732">
        <v>214.92</v>
      </c>
      <c r="D732">
        <v>132.76</v>
      </c>
      <c r="E732">
        <v>617.63750758428569</v>
      </c>
      <c r="F732">
        <v>126.41647727064</v>
      </c>
      <c r="G732">
        <v>133.66418727386889</v>
      </c>
      <c r="H732">
        <v>88.503522729359972</v>
      </c>
      <c r="I732">
        <v>-0.90418727386895625</v>
      </c>
      <c r="J732">
        <v>10.77980809115723</v>
      </c>
      <c r="K732">
        <v>10.786223254162969</v>
      </c>
      <c r="L732">
        <v>-6.415163005737412E-3</v>
      </c>
      <c r="M732">
        <v>-6.0241239885896511E-2</v>
      </c>
      <c r="N732">
        <v>0.3211438821105112</v>
      </c>
      <c r="O732">
        <v>-7.4254685018693672E-2</v>
      </c>
      <c r="P732">
        <v>0.30799191596581671</v>
      </c>
    </row>
    <row r="733" spans="1:16" x14ac:dyDescent="0.25">
      <c r="A733" s="1">
        <v>731</v>
      </c>
      <c r="B733">
        <v>91.263842105865479</v>
      </c>
      <c r="C733">
        <v>214.43</v>
      </c>
      <c r="D733">
        <v>132.52000000000001</v>
      </c>
      <c r="E733">
        <v>619.14358665193777</v>
      </c>
      <c r="F733">
        <v>126.3257019260832</v>
      </c>
      <c r="G733">
        <v>133.22933926650859</v>
      </c>
      <c r="H733">
        <v>88.104298073916794</v>
      </c>
      <c r="I733">
        <v>-0.70933926650863555</v>
      </c>
      <c r="J733">
        <v>10.80609412968313</v>
      </c>
      <c r="K733">
        <v>10.793326318077821</v>
      </c>
      <c r="L733">
        <v>1.2767811605311151E-2</v>
      </c>
      <c r="M733">
        <v>-6.5381104885265398E-2</v>
      </c>
      <c r="N733">
        <v>0.32380988422835688</v>
      </c>
      <c r="O733">
        <v>-7.1998290276335128E-2</v>
      </c>
      <c r="P733">
        <v>0.30747247835099989</v>
      </c>
    </row>
    <row r="734" spans="1:16" x14ac:dyDescent="0.25">
      <c r="A734" s="1">
        <v>732</v>
      </c>
      <c r="B734">
        <v>91.381114482879639</v>
      </c>
      <c r="C734">
        <v>214.43</v>
      </c>
      <c r="D734">
        <v>132.03</v>
      </c>
      <c r="E734">
        <v>618.5412476541228</v>
      </c>
      <c r="F734">
        <v>126.2242469643213</v>
      </c>
      <c r="G734">
        <v>132.7240356713844</v>
      </c>
      <c r="H734">
        <v>88.205753035678697</v>
      </c>
      <c r="I734">
        <v>-0.69403567138442668</v>
      </c>
      <c r="J734">
        <v>10.7955813309581</v>
      </c>
      <c r="K734">
        <v>10.801523229341999</v>
      </c>
      <c r="L734">
        <v>-5.9418983839059081E-3</v>
      </c>
      <c r="M734">
        <v>-5.717107347091907E-2</v>
      </c>
      <c r="N734">
        <v>0.32350587067035241</v>
      </c>
      <c r="O734">
        <v>-6.9362330725641894E-2</v>
      </c>
      <c r="P734">
        <v>0.30689309495329181</v>
      </c>
    </row>
    <row r="735" spans="1:16" x14ac:dyDescent="0.25">
      <c r="A735" s="1">
        <v>733</v>
      </c>
      <c r="B735">
        <v>91.501341104507446</v>
      </c>
      <c r="C735">
        <v>214.43</v>
      </c>
      <c r="D735">
        <v>131.05000000000001</v>
      </c>
      <c r="E735">
        <v>619.90249561592475</v>
      </c>
      <c r="F735">
        <v>126.12434456170961</v>
      </c>
      <c r="G735">
        <v>132.20418685413119</v>
      </c>
      <c r="H735">
        <v>88.305655438290358</v>
      </c>
      <c r="I735">
        <v>-1.154186854131211</v>
      </c>
      <c r="J735">
        <v>10.819339589827599</v>
      </c>
      <c r="K735">
        <v>10.80989523128383</v>
      </c>
      <c r="L735">
        <v>9.4443585437762323E-3</v>
      </c>
      <c r="M735">
        <v>-5.5191946154622112E-2</v>
      </c>
      <c r="N735">
        <v>0.32033824167536612</v>
      </c>
      <c r="O735">
        <v>-6.6635613762019694E-2</v>
      </c>
      <c r="P735">
        <v>0.30632378352765982</v>
      </c>
    </row>
    <row r="736" spans="1:16" x14ac:dyDescent="0.25">
      <c r="A736" s="1">
        <v>734</v>
      </c>
      <c r="B736">
        <v>91.651050567626953</v>
      </c>
      <c r="C736">
        <v>214.43</v>
      </c>
      <c r="D736">
        <v>130.81</v>
      </c>
      <c r="E736">
        <v>620.03619581009286</v>
      </c>
      <c r="F736">
        <v>126.0057795063919</v>
      </c>
      <c r="G736">
        <v>131.55439961348441</v>
      </c>
      <c r="H736">
        <v>88.424220493608061</v>
      </c>
      <c r="I736">
        <v>-0.74439961348437578</v>
      </c>
      <c r="J736">
        <v>10.821673098426389</v>
      </c>
      <c r="K736">
        <v>10.82027796517154</v>
      </c>
      <c r="L736">
        <v>1.395133254851189E-3</v>
      </c>
      <c r="M736">
        <v>-5.3575505835309609E-2</v>
      </c>
      <c r="N736">
        <v>0.31979331633805402</v>
      </c>
      <c r="O736">
        <v>-6.3207374026597762E-2</v>
      </c>
      <c r="P736">
        <v>0.30564967710545138</v>
      </c>
    </row>
    <row r="737" spans="1:16" x14ac:dyDescent="0.25">
      <c r="A737" s="1">
        <v>735</v>
      </c>
      <c r="B737">
        <v>91.782235622406006</v>
      </c>
      <c r="C737">
        <v>214.43</v>
      </c>
      <c r="D737">
        <v>130.32</v>
      </c>
      <c r="E737">
        <v>619.90249561592475</v>
      </c>
      <c r="F737">
        <v>125.90722628212011</v>
      </c>
      <c r="G737">
        <v>130.98288050333471</v>
      </c>
      <c r="H737">
        <v>88.522773717879915</v>
      </c>
      <c r="I737">
        <v>-0.66288050333474757</v>
      </c>
      <c r="J737">
        <v>10.819339589827599</v>
      </c>
      <c r="K737">
        <v>10.82933939857886</v>
      </c>
      <c r="L737">
        <v>-9.9998087512567224E-3</v>
      </c>
      <c r="M737">
        <v>-4.8005017187317187E-2</v>
      </c>
      <c r="N737">
        <v>0.3190583776126954</v>
      </c>
      <c r="O737">
        <v>-6.0174883156991738E-2</v>
      </c>
      <c r="P737">
        <v>0.30509063917477353</v>
      </c>
    </row>
    <row r="738" spans="1:16" x14ac:dyDescent="0.25">
      <c r="A738" s="1">
        <v>736</v>
      </c>
      <c r="B738">
        <v>91.902465581893921</v>
      </c>
      <c r="C738">
        <v>214.43</v>
      </c>
      <c r="D738">
        <v>129.83000000000001</v>
      </c>
      <c r="E738">
        <v>620.16643603579291</v>
      </c>
      <c r="F738">
        <v>125.8212996746942</v>
      </c>
      <c r="G738">
        <v>130.457425901411</v>
      </c>
      <c r="H738">
        <v>88.608700325305776</v>
      </c>
      <c r="I738">
        <v>-0.62742590141101573</v>
      </c>
      <c r="J738">
        <v>10.8239462191834</v>
      </c>
      <c r="K738">
        <v>10.837615735727139</v>
      </c>
      <c r="L738">
        <v>-1.366951654374482E-2</v>
      </c>
      <c r="M738">
        <v>-4.4646277020348603E-2</v>
      </c>
      <c r="N738">
        <v>0.31799699675975279</v>
      </c>
      <c r="O738">
        <v>-5.7373532337473852E-2</v>
      </c>
      <c r="P738">
        <v>0.30460418365950093</v>
      </c>
    </row>
    <row r="739" spans="1:16" x14ac:dyDescent="0.25">
      <c r="A739" s="1">
        <v>737</v>
      </c>
      <c r="B739">
        <v>92.047158479690552</v>
      </c>
      <c r="C739">
        <v>214.18</v>
      </c>
      <c r="D739">
        <v>128.61000000000001</v>
      </c>
      <c r="E739">
        <v>622.30394827798341</v>
      </c>
      <c r="F739">
        <v>125.7234832221469</v>
      </c>
      <c r="G739">
        <v>129.82306072724731</v>
      </c>
      <c r="H739">
        <v>88.456516777853153</v>
      </c>
      <c r="I739">
        <v>-1.2130607272472671</v>
      </c>
      <c r="J739">
        <v>10.861252845611309</v>
      </c>
      <c r="K739">
        <v>10.847542059722119</v>
      </c>
      <c r="L739">
        <v>1.3710785889182731E-2</v>
      </c>
      <c r="M739">
        <v>-4.4050952710698942E-2</v>
      </c>
      <c r="N739">
        <v>0.31695419789818169</v>
      </c>
      <c r="O739">
        <v>-5.3975711715010692E-2</v>
      </c>
      <c r="P739">
        <v>0.30405150585775509</v>
      </c>
    </row>
    <row r="740" spans="1:16" x14ac:dyDescent="0.25">
      <c r="A740" s="1">
        <v>738</v>
      </c>
      <c r="B740">
        <v>92.172358751296997</v>
      </c>
      <c r="C740">
        <v>214.18</v>
      </c>
      <c r="D740">
        <v>128.12</v>
      </c>
      <c r="E740">
        <v>622.30394827798341</v>
      </c>
      <c r="F740">
        <v>125.64378990557</v>
      </c>
      <c r="G740">
        <v>129.27249103565461</v>
      </c>
      <c r="H740">
        <v>88.536210094430004</v>
      </c>
      <c r="I740">
        <v>-1.152491035654549</v>
      </c>
      <c r="J740">
        <v>10.861252845611309</v>
      </c>
      <c r="K740">
        <v>10.85610291925464</v>
      </c>
      <c r="L740">
        <v>5.1499263566636699E-3</v>
      </c>
      <c r="M740">
        <v>-3.9195089801688267E-2</v>
      </c>
      <c r="N740">
        <v>0.31629800020777488</v>
      </c>
      <c r="O740">
        <v>-5.1013620379543122E-2</v>
      </c>
      <c r="P740">
        <v>0.30360208603900052</v>
      </c>
    </row>
    <row r="741" spans="1:16" x14ac:dyDescent="0.25">
      <c r="A741" s="1">
        <v>739</v>
      </c>
      <c r="B741">
        <v>92.286569118499756</v>
      </c>
      <c r="C741">
        <v>214.18</v>
      </c>
      <c r="D741">
        <v>127.63</v>
      </c>
      <c r="E741">
        <v>622.40535663140861</v>
      </c>
      <c r="F741">
        <v>125.5751050590698</v>
      </c>
      <c r="G741">
        <v>128.76897969317059</v>
      </c>
      <c r="H741">
        <v>88.604894940930251</v>
      </c>
      <c r="I741">
        <v>-1.138979693170626</v>
      </c>
      <c r="J741">
        <v>10.8630227552676</v>
      </c>
      <c r="K741">
        <v>10.86389086051917</v>
      </c>
      <c r="L741">
        <v>-8.681052515662202E-4</v>
      </c>
      <c r="M741">
        <v>-3.489783029003321E-2</v>
      </c>
      <c r="N741">
        <v>0.3155805308333326</v>
      </c>
      <c r="O741">
        <v>-4.8294778554536212E-2</v>
      </c>
      <c r="P741">
        <v>0.30321536748451661</v>
      </c>
    </row>
    <row r="742" spans="1:16" x14ac:dyDescent="0.25">
      <c r="A742" s="1">
        <v>740</v>
      </c>
      <c r="B742">
        <v>92.411300420761108</v>
      </c>
      <c r="C742">
        <v>213.94</v>
      </c>
      <c r="D742">
        <v>126.65</v>
      </c>
      <c r="E742">
        <v>623.99099404250546</v>
      </c>
      <c r="F742">
        <v>125.5044781172179</v>
      </c>
      <c r="G742">
        <v>128.21778102289301</v>
      </c>
      <c r="H742">
        <v>88.435521882782126</v>
      </c>
      <c r="I742">
        <v>-1.56778102289303</v>
      </c>
      <c r="J742">
        <v>10.89069734883404</v>
      </c>
      <c r="K742">
        <v>10.87237424171188</v>
      </c>
      <c r="L742">
        <v>1.8323107122158792E-2</v>
      </c>
      <c r="M742">
        <v>-3.3619518547969317E-2</v>
      </c>
      <c r="N742">
        <v>0.31585493184783858</v>
      </c>
      <c r="O742">
        <v>-4.5308300521492782E-2</v>
      </c>
      <c r="P742">
        <v>0.3028183143596902</v>
      </c>
    </row>
    <row r="743" spans="1:16" x14ac:dyDescent="0.25">
      <c r="A743" s="1">
        <v>741</v>
      </c>
      <c r="B743">
        <v>92.532508373260498</v>
      </c>
      <c r="C743">
        <v>213.94</v>
      </c>
      <c r="D743">
        <v>125.92</v>
      </c>
      <c r="E743">
        <v>623.74596725608365</v>
      </c>
      <c r="F743">
        <v>125.44024233696</v>
      </c>
      <c r="G743">
        <v>127.6809267364217</v>
      </c>
      <c r="H743">
        <v>88.499757663040043</v>
      </c>
      <c r="I743">
        <v>-1.7609267364217229</v>
      </c>
      <c r="J743">
        <v>10.886420824655399</v>
      </c>
      <c r="K743">
        <v>10.88059739563036</v>
      </c>
      <c r="L743">
        <v>5.8234290250407383E-3</v>
      </c>
      <c r="M743">
        <v>-2.5011898670380051E-2</v>
      </c>
      <c r="N743">
        <v>0.31520057887780389</v>
      </c>
      <c r="O743">
        <v>-4.2390071795387861E-2</v>
      </c>
      <c r="P743">
        <v>0.30245772047672231</v>
      </c>
    </row>
    <row r="744" spans="1:16" x14ac:dyDescent="0.25">
      <c r="A744" s="1">
        <v>742</v>
      </c>
      <c r="B744">
        <v>92.657700538635254</v>
      </c>
      <c r="C744">
        <v>213.69</v>
      </c>
      <c r="D744">
        <v>125.92</v>
      </c>
      <c r="E744">
        <v>626.23596513509426</v>
      </c>
      <c r="F744">
        <v>125.3784543198889</v>
      </c>
      <c r="G744">
        <v>127.1252418150162</v>
      </c>
      <c r="H744">
        <v>88.311545680111095</v>
      </c>
      <c r="I744">
        <v>-1.2052418150161941</v>
      </c>
      <c r="J744">
        <v>10.92987948601181</v>
      </c>
      <c r="K744">
        <v>10.889071014819351</v>
      </c>
      <c r="L744">
        <v>4.080847119245945E-2</v>
      </c>
      <c r="M744">
        <v>-3.8518047829805273E-2</v>
      </c>
      <c r="N744">
        <v>0.31631093877920319</v>
      </c>
      <c r="O744">
        <v>-3.9360385433483497E-2</v>
      </c>
      <c r="P744">
        <v>0.30211134371066573</v>
      </c>
    </row>
    <row r="745" spans="1:16" x14ac:dyDescent="0.25">
      <c r="A745" s="1">
        <v>743</v>
      </c>
      <c r="B745">
        <v>92.779897451400757</v>
      </c>
      <c r="C745">
        <v>213.69</v>
      </c>
      <c r="D745">
        <v>125.18</v>
      </c>
      <c r="E745">
        <v>625.36453657309733</v>
      </c>
      <c r="F745">
        <v>125.3226217906883</v>
      </c>
      <c r="G745">
        <v>126.58177414519101</v>
      </c>
      <c r="H745">
        <v>88.367378209311738</v>
      </c>
      <c r="I745">
        <v>-1.401774145190956</v>
      </c>
      <c r="J745">
        <v>10.91467018840904</v>
      </c>
      <c r="K745">
        <v>10.8973238859475</v>
      </c>
      <c r="L745">
        <v>1.734630246154012E-2</v>
      </c>
      <c r="M745">
        <v>-2.6327116181687961E-2</v>
      </c>
      <c r="N745">
        <v>0.31626212696678668</v>
      </c>
      <c r="O745">
        <v>-3.6389068295925878E-2</v>
      </c>
      <c r="P745">
        <v>0.30179875502764753</v>
      </c>
    </row>
    <row r="746" spans="1:16" x14ac:dyDescent="0.25">
      <c r="A746" s="1">
        <v>744</v>
      </c>
      <c r="B746">
        <v>92.903106689453125</v>
      </c>
      <c r="C746">
        <v>213.69</v>
      </c>
      <c r="D746">
        <v>124.69</v>
      </c>
      <c r="E746">
        <v>626.13453883014824</v>
      </c>
      <c r="F746">
        <v>125.27081336113289</v>
      </c>
      <c r="G746">
        <v>126.0328093812639</v>
      </c>
      <c r="H746">
        <v>88.419186638867075</v>
      </c>
      <c r="I746">
        <v>-1.342809381263933</v>
      </c>
      <c r="J746">
        <v>10.928109263042369</v>
      </c>
      <c r="K746">
        <v>10.90562853503843</v>
      </c>
      <c r="L746">
        <v>2.2480728003943181E-2</v>
      </c>
      <c r="M746">
        <v>-2.5686028172235021E-2</v>
      </c>
      <c r="N746">
        <v>0.31554943821330939</v>
      </c>
      <c r="O746">
        <v>-3.3380124423574013E-2</v>
      </c>
      <c r="P746">
        <v>0.30150903803599749</v>
      </c>
    </row>
    <row r="747" spans="1:16" x14ac:dyDescent="0.25">
      <c r="A747" s="1">
        <v>745</v>
      </c>
      <c r="B747">
        <v>93.030813217163086</v>
      </c>
      <c r="C747">
        <v>213.94</v>
      </c>
      <c r="D747">
        <v>123.47</v>
      </c>
      <c r="E747">
        <v>626.94711748520763</v>
      </c>
      <c r="F747">
        <v>125.2218770418778</v>
      </c>
      <c r="G747">
        <v>125.46284124377171</v>
      </c>
      <c r="H747">
        <v>88.718122958122166</v>
      </c>
      <c r="I747">
        <v>-1.99284124377175</v>
      </c>
      <c r="J747">
        <v>10.942291436004581</v>
      </c>
      <c r="K747">
        <v>10.914220245229419</v>
      </c>
      <c r="L747">
        <v>2.8071190775166951E-2</v>
      </c>
      <c r="M747">
        <v>-1.810893003256429E-2</v>
      </c>
      <c r="N747">
        <v>0.31200723814212339</v>
      </c>
      <c r="O747">
        <v>-3.0248740882869229E-2</v>
      </c>
      <c r="P747">
        <v>0.30123568482397739</v>
      </c>
    </row>
    <row r="748" spans="1:16" x14ac:dyDescent="0.25">
      <c r="A748" s="1">
        <v>746</v>
      </c>
      <c r="B748">
        <v>93.176984786987305</v>
      </c>
      <c r="C748">
        <v>214.67</v>
      </c>
      <c r="D748">
        <v>122.98</v>
      </c>
      <c r="E748">
        <v>626.1859251657097</v>
      </c>
      <c r="F748">
        <v>125.1718259581158</v>
      </c>
      <c r="G748">
        <v>124.80937365837789</v>
      </c>
      <c r="H748">
        <v>89.49817404188417</v>
      </c>
      <c r="I748">
        <v>-1.8293736583779041</v>
      </c>
      <c r="J748">
        <v>10.929006123788451</v>
      </c>
      <c r="K748">
        <v>10.924036157441829</v>
      </c>
      <c r="L748">
        <v>4.9699663466178379E-3</v>
      </c>
      <c r="M748">
        <v>-9.5587818122663641E-3</v>
      </c>
      <c r="N748">
        <v>0.30461050489151797</v>
      </c>
      <c r="O748">
        <v>-2.665040239077095E-2</v>
      </c>
      <c r="P748">
        <v>0.30095640916633298</v>
      </c>
    </row>
    <row r="749" spans="1:16" x14ac:dyDescent="0.25">
      <c r="A749" s="1">
        <v>747</v>
      </c>
      <c r="B749">
        <v>93.296234846115112</v>
      </c>
      <c r="C749">
        <v>214.67</v>
      </c>
      <c r="D749">
        <v>122.74</v>
      </c>
      <c r="E749">
        <v>626.90594194108292</v>
      </c>
      <c r="F749">
        <v>125.1357131687988</v>
      </c>
      <c r="G749">
        <v>124.2754926199711</v>
      </c>
      <c r="H749">
        <v>89.534286831201143</v>
      </c>
      <c r="I749">
        <v>-1.5354926199710801</v>
      </c>
      <c r="J749">
        <v>10.94157278718831</v>
      </c>
      <c r="K749">
        <v>10.932031475824401</v>
      </c>
      <c r="L749">
        <v>9.5413113639057912E-3</v>
      </c>
      <c r="M749">
        <v>-1.098936253185407E-2</v>
      </c>
      <c r="N749">
        <v>0.30433679355467941</v>
      </c>
      <c r="O749">
        <v>-2.3704799829315809E-2</v>
      </c>
      <c r="P749">
        <v>0.30075509800005101</v>
      </c>
    </row>
    <row r="750" spans="1:16" x14ac:dyDescent="0.25">
      <c r="A750" s="1">
        <v>748</v>
      </c>
      <c r="B750">
        <v>93.414191246032715</v>
      </c>
      <c r="C750">
        <v>214.43</v>
      </c>
      <c r="D750">
        <v>122.74</v>
      </c>
      <c r="E750">
        <v>627.70938995736151</v>
      </c>
      <c r="F750">
        <v>125.1041700920199</v>
      </c>
      <c r="G750">
        <v>123.7468048727585</v>
      </c>
      <c r="H750">
        <v>89.325829907980108</v>
      </c>
      <c r="I750">
        <v>-1.006804872758494</v>
      </c>
      <c r="J750">
        <v>10.95559560044099</v>
      </c>
      <c r="K750">
        <v>10.93993015337657</v>
      </c>
      <c r="L750">
        <v>1.5665447064417751E-2</v>
      </c>
      <c r="M750">
        <v>-1.5159876945726991E-2</v>
      </c>
      <c r="N750">
        <v>0.30655085733200998</v>
      </c>
      <c r="O750">
        <v>-2.078336561186743E-2</v>
      </c>
      <c r="P750">
        <v>0.30057939213789059</v>
      </c>
    </row>
    <row r="751" spans="1:16" x14ac:dyDescent="0.25">
      <c r="A751" s="1">
        <v>749</v>
      </c>
      <c r="B751">
        <v>93.535380125045776</v>
      </c>
      <c r="C751">
        <v>214.43</v>
      </c>
      <c r="D751">
        <v>121.76</v>
      </c>
      <c r="E751">
        <v>627.73949808885868</v>
      </c>
      <c r="F751">
        <v>125.0760947626942</v>
      </c>
      <c r="G751">
        <v>123.20308671981731</v>
      </c>
      <c r="H751">
        <v>89.35390523730581</v>
      </c>
      <c r="I751">
        <v>-1.4430867198172881</v>
      </c>
      <c r="J751">
        <v>10.95612108646724</v>
      </c>
      <c r="K751">
        <v>10.94803632247392</v>
      </c>
      <c r="L751">
        <v>8.0847639933185889E-3</v>
      </c>
      <c r="M751">
        <v>-5.5285891676774487E-3</v>
      </c>
      <c r="N751">
        <v>0.30615630763029361</v>
      </c>
      <c r="O751">
        <v>-1.7774823003201479E-2</v>
      </c>
      <c r="P751">
        <v>0.30042310594526123</v>
      </c>
    </row>
    <row r="752" spans="1:16" x14ac:dyDescent="0.25">
      <c r="A752" s="1">
        <v>750</v>
      </c>
      <c r="B752">
        <v>93.659564733505249</v>
      </c>
      <c r="C752">
        <v>214.43</v>
      </c>
      <c r="D752">
        <v>120.78</v>
      </c>
      <c r="E752">
        <v>629.24615166692922</v>
      </c>
      <c r="F752">
        <v>125.05188454824039</v>
      </c>
      <c r="G752">
        <v>122.6454407946832</v>
      </c>
      <c r="H752">
        <v>89.378115451759612</v>
      </c>
      <c r="I752">
        <v>-1.865440794683153</v>
      </c>
      <c r="J752">
        <v>10.98241715209152</v>
      </c>
      <c r="K752">
        <v>10.95633482505052</v>
      </c>
      <c r="L752">
        <v>2.6082327040995779E-2</v>
      </c>
      <c r="M752">
        <v>-3.7773046103587119E-3</v>
      </c>
      <c r="N752">
        <v>0.30577616318130568</v>
      </c>
      <c r="O752">
        <v>-1.468558009193986E-2</v>
      </c>
      <c r="P752">
        <v>0.30028841360993752</v>
      </c>
    </row>
    <row r="753" spans="1:16" x14ac:dyDescent="0.25">
      <c r="A753" s="1">
        <v>751</v>
      </c>
      <c r="B753">
        <v>93.781749248504639</v>
      </c>
      <c r="C753">
        <v>214.43</v>
      </c>
      <c r="D753">
        <v>120.29</v>
      </c>
      <c r="E753">
        <v>629.22577983507199</v>
      </c>
      <c r="F753">
        <v>125.0325717486524</v>
      </c>
      <c r="G753">
        <v>122.0963775902152</v>
      </c>
      <c r="H753">
        <v>89.397428251347563</v>
      </c>
      <c r="I753">
        <v>-1.806377590215192</v>
      </c>
      <c r="J753">
        <v>10.982061596550951</v>
      </c>
      <c r="K753">
        <v>10.9644930977194</v>
      </c>
      <c r="L753">
        <v>1.7568498831550979E-2</v>
      </c>
      <c r="M753">
        <v>1.230968689508791E-3</v>
      </c>
      <c r="N753">
        <v>0.30571127672378301</v>
      </c>
      <c r="O753">
        <v>-1.164091710581369E-2</v>
      </c>
      <c r="P753">
        <v>0.30018101963478228</v>
      </c>
    </row>
    <row r="754" spans="1:16" x14ac:dyDescent="0.25">
      <c r="A754" s="1">
        <v>752</v>
      </c>
      <c r="B754">
        <v>93.905939340591431</v>
      </c>
      <c r="C754">
        <v>214.43</v>
      </c>
      <c r="D754">
        <v>120.05</v>
      </c>
      <c r="E754">
        <v>629.22577983507199</v>
      </c>
      <c r="F754">
        <v>125.0175265084188</v>
      </c>
      <c r="G754">
        <v>121.53798162697569</v>
      </c>
      <c r="H754">
        <v>89.412473491581238</v>
      </c>
      <c r="I754">
        <v>-1.48798162697571</v>
      </c>
      <c r="J754">
        <v>10.982061596550951</v>
      </c>
      <c r="K754">
        <v>10.972780004092201</v>
      </c>
      <c r="L754">
        <v>9.2815924587519305E-3</v>
      </c>
      <c r="M754">
        <v>3.6307495814607701E-3</v>
      </c>
      <c r="N754">
        <v>0.30567884725227012</v>
      </c>
      <c r="O754">
        <v>-8.542122736229488E-3</v>
      </c>
      <c r="P754">
        <v>0.30009738845079581</v>
      </c>
    </row>
    <row r="755" spans="1:16" x14ac:dyDescent="0.25">
      <c r="A755" s="1">
        <v>753</v>
      </c>
      <c r="B755">
        <v>94.044579744338989</v>
      </c>
      <c r="C755">
        <v>214.43</v>
      </c>
      <c r="D755">
        <v>119.8</v>
      </c>
      <c r="E755">
        <v>630</v>
      </c>
      <c r="F755">
        <v>125.00619331456311</v>
      </c>
      <c r="G755">
        <v>120.91433646019691</v>
      </c>
      <c r="H755">
        <v>89.423806685436887</v>
      </c>
      <c r="I755">
        <v>-1.114336460196895</v>
      </c>
      <c r="J755">
        <v>10.995574287564279</v>
      </c>
      <c r="K755">
        <v>10.98202659412806</v>
      </c>
      <c r="L755">
        <v>1.35476934362142E-2</v>
      </c>
      <c r="M755">
        <v>2.0000000000001592E-3</v>
      </c>
      <c r="N755">
        <v>0.30569999999999992</v>
      </c>
      <c r="O755">
        <v>-5.0791808490246847E-3</v>
      </c>
      <c r="P755">
        <v>0.300034409670763</v>
      </c>
    </row>
    <row r="756" spans="1:16" x14ac:dyDescent="0.25">
      <c r="A756" s="1">
        <v>754</v>
      </c>
      <c r="B756">
        <v>94.161778450012207</v>
      </c>
      <c r="C756">
        <v>214.43</v>
      </c>
      <c r="D756">
        <v>119.56</v>
      </c>
      <c r="E756">
        <v>630</v>
      </c>
      <c r="F756">
        <v>125.0011094230304</v>
      </c>
      <c r="G756">
        <v>120.38700043897219</v>
      </c>
      <c r="H756">
        <v>89.428890576969579</v>
      </c>
      <c r="I756">
        <v>-0.82700043897216347</v>
      </c>
      <c r="J756">
        <v>10.995574287564279</v>
      </c>
      <c r="K756">
        <v>10.98984079852279</v>
      </c>
      <c r="L756">
        <v>5.7334890414839634E-3</v>
      </c>
      <c r="M756">
        <v>4.4000000000001078E-3</v>
      </c>
      <c r="N756">
        <v>0.30569999999999992</v>
      </c>
      <c r="O756">
        <v>-2.1499671004269992E-3</v>
      </c>
      <c r="P756">
        <v>0.30000616353725618</v>
      </c>
    </row>
    <row r="757" spans="1:16" x14ac:dyDescent="0.25">
      <c r="A757" s="1">
        <v>755</v>
      </c>
      <c r="B757">
        <v>94.288948774337769</v>
      </c>
      <c r="C757">
        <v>214.43</v>
      </c>
      <c r="D757">
        <v>118.83</v>
      </c>
      <c r="E757">
        <v>630</v>
      </c>
      <c r="F757">
        <v>125.0002542346832</v>
      </c>
      <c r="G757">
        <v>119.8147392734339</v>
      </c>
      <c r="H757">
        <v>89.429745765316767</v>
      </c>
      <c r="I757">
        <v>-0.98473927343393086</v>
      </c>
      <c r="J757">
        <v>10.995574287564279</v>
      </c>
      <c r="K757">
        <v>10.99831890728842</v>
      </c>
      <c r="L757">
        <v>-2.744619724140307E-3</v>
      </c>
      <c r="M757">
        <v>1.170000000000015E-2</v>
      </c>
      <c r="N757">
        <v>0.30569999999999992</v>
      </c>
      <c r="O757">
        <v>1.0292223821543899E-3</v>
      </c>
      <c r="P757">
        <v>0.30000141241889672</v>
      </c>
    </row>
    <row r="758" spans="1:16" x14ac:dyDescent="0.25">
      <c r="A758" s="1">
        <v>756</v>
      </c>
      <c r="B758">
        <v>94.412154912948608</v>
      </c>
      <c r="C758">
        <v>214.67</v>
      </c>
      <c r="D758">
        <v>118.58</v>
      </c>
      <c r="E758">
        <v>630</v>
      </c>
      <c r="F758">
        <v>125.0040527948925</v>
      </c>
      <c r="G758">
        <v>119.2603444356232</v>
      </c>
      <c r="H758">
        <v>89.665947205107443</v>
      </c>
      <c r="I758">
        <v>-0.68034443562324043</v>
      </c>
      <c r="J758">
        <v>10.995574287564279</v>
      </c>
      <c r="K758">
        <v>11.00653318957583</v>
      </c>
      <c r="L758">
        <v>-1.0958902011553921E-2</v>
      </c>
      <c r="M758">
        <v>1.420000000000015E-2</v>
      </c>
      <c r="N758">
        <v>0.30330000000000013</v>
      </c>
      <c r="O758">
        <v>4.1089508300936016E-3</v>
      </c>
      <c r="P758">
        <v>0.30002251654105327</v>
      </c>
    </row>
    <row r="759" spans="1:16" x14ac:dyDescent="0.25">
      <c r="A759" s="1">
        <v>757</v>
      </c>
      <c r="B759">
        <v>94.53035831451416</v>
      </c>
      <c r="C759">
        <v>214.43</v>
      </c>
      <c r="D759">
        <v>117.85</v>
      </c>
      <c r="E759">
        <v>630.75384833307078</v>
      </c>
      <c r="F759">
        <v>125.01197681183611</v>
      </c>
      <c r="G759">
        <v>118.7285650434126</v>
      </c>
      <c r="H759">
        <v>89.418023188163858</v>
      </c>
      <c r="I759">
        <v>-0.87856504341262109</v>
      </c>
      <c r="J759">
        <v>11.00873142303703</v>
      </c>
      <c r="K759">
        <v>11.014415654008721</v>
      </c>
      <c r="L759">
        <v>-5.6842309716884643E-3</v>
      </c>
      <c r="M759">
        <v>1.7476118822500299E-2</v>
      </c>
      <c r="N759">
        <v>0.30595641073672858</v>
      </c>
      <c r="O759">
        <v>7.0622738078279573E-3</v>
      </c>
      <c r="P759">
        <v>0.30006654669744798</v>
      </c>
    </row>
    <row r="760" spans="1:16" x14ac:dyDescent="0.25">
      <c r="A760" s="1">
        <v>758</v>
      </c>
      <c r="B760">
        <v>94.655537366867065</v>
      </c>
      <c r="C760">
        <v>214.43</v>
      </c>
      <c r="D760">
        <v>116.87</v>
      </c>
      <c r="E760">
        <v>630</v>
      </c>
      <c r="F760">
        <v>125.0249365031523</v>
      </c>
      <c r="G760">
        <v>118.1655985145311</v>
      </c>
      <c r="H760">
        <v>89.40506349684766</v>
      </c>
      <c r="I760">
        <v>-1.2955985145310791</v>
      </c>
      <c r="J760">
        <v>10.995574287564279</v>
      </c>
      <c r="K760">
        <v>11.022766509958419</v>
      </c>
      <c r="L760">
        <v>-2.7192222394139879E-2</v>
      </c>
      <c r="M760">
        <v>3.1300000000000078E-2</v>
      </c>
      <c r="N760">
        <v>0.30569999999999992</v>
      </c>
      <c r="O760">
        <v>1.018735185262885E-2</v>
      </c>
      <c r="P760">
        <v>0.30013857450721759</v>
      </c>
    </row>
    <row r="761" spans="1:16" x14ac:dyDescent="0.25">
      <c r="A761" s="1">
        <v>759</v>
      </c>
      <c r="B761">
        <v>94.758779048919678</v>
      </c>
      <c r="C761">
        <v>214.43</v>
      </c>
      <c r="D761">
        <v>116.14</v>
      </c>
      <c r="E761">
        <v>630.76389846093002</v>
      </c>
      <c r="F761">
        <v>125.039159542097</v>
      </c>
      <c r="G761">
        <v>117.701503126784</v>
      </c>
      <c r="H761">
        <v>89.390840457903025</v>
      </c>
      <c r="I761">
        <v>-1.561503126784018</v>
      </c>
      <c r="J761">
        <v>11.00890683085842</v>
      </c>
      <c r="K761">
        <v>11.029657395848769</v>
      </c>
      <c r="L761">
        <v>-2.0750564990347439E-2</v>
      </c>
      <c r="M761">
        <v>3.452093160911282E-2</v>
      </c>
      <c r="N761">
        <v>0.30618745121385837</v>
      </c>
      <c r="O761">
        <v>1.2762010936098311E-2</v>
      </c>
      <c r="P761">
        <v>0.30021764764729791</v>
      </c>
    </row>
    <row r="762" spans="1:16" x14ac:dyDescent="0.25">
      <c r="A762" s="1">
        <v>760</v>
      </c>
      <c r="B762">
        <v>94.889940977096558</v>
      </c>
      <c r="C762">
        <v>214.43</v>
      </c>
      <c r="D762">
        <v>115.89</v>
      </c>
      <c r="E762">
        <v>630.75384833307078</v>
      </c>
      <c r="F762">
        <v>125.0618344303213</v>
      </c>
      <c r="G762">
        <v>117.11225949475541</v>
      </c>
      <c r="H762">
        <v>89.368165569678752</v>
      </c>
      <c r="I762">
        <v>-1.2222594947554479</v>
      </c>
      <c r="J762">
        <v>11.00873142303703</v>
      </c>
      <c r="K762">
        <v>11.038417755948659</v>
      </c>
      <c r="L762">
        <v>-2.9686332911625261E-2</v>
      </c>
      <c r="M762">
        <v>3.7074422366877559E-2</v>
      </c>
      <c r="N762">
        <v>0.30621428315178623</v>
      </c>
      <c r="O762">
        <v>1.6028281089565929E-2</v>
      </c>
      <c r="P762">
        <v>0.30034376054052903</v>
      </c>
    </row>
    <row r="763" spans="1:16" x14ac:dyDescent="0.25">
      <c r="A763" s="1">
        <v>761</v>
      </c>
      <c r="B763">
        <v>95.012667894363403</v>
      </c>
      <c r="C763">
        <v>214.18</v>
      </c>
      <c r="D763">
        <v>114.91</v>
      </c>
      <c r="E763">
        <v>631.52752544221289</v>
      </c>
      <c r="F763">
        <v>125.08771533596961</v>
      </c>
      <c r="G763">
        <v>116.5613579859874</v>
      </c>
      <c r="H763">
        <v>89.092284664030359</v>
      </c>
      <c r="I763">
        <v>-1.6513579859873739</v>
      </c>
      <c r="J763">
        <v>11.022234635938871</v>
      </c>
      <c r="K763">
        <v>11.04662213013115</v>
      </c>
      <c r="L763">
        <v>-2.438749419227371E-2</v>
      </c>
      <c r="M763">
        <v>4.2666165837000433E-2</v>
      </c>
      <c r="N763">
        <v>0.30944732717018181</v>
      </c>
      <c r="O763">
        <v>1.9078681326696441E-2</v>
      </c>
      <c r="P763">
        <v>0.30048778209951588</v>
      </c>
    </row>
    <row r="764" spans="1:16" x14ac:dyDescent="0.25">
      <c r="A764" s="1">
        <v>762</v>
      </c>
      <c r="B764">
        <v>95.054554462432861</v>
      </c>
      <c r="C764">
        <v>214.18</v>
      </c>
      <c r="D764">
        <v>114.67</v>
      </c>
      <c r="E764">
        <v>632.26050191114132</v>
      </c>
      <c r="F764">
        <v>125.0975799049053</v>
      </c>
      <c r="G764">
        <v>116.37345025856941</v>
      </c>
      <c r="H764">
        <v>89.082420095094719</v>
      </c>
      <c r="I764">
        <v>-1.703450258569376</v>
      </c>
      <c r="J764">
        <v>11.035027488661321</v>
      </c>
      <c r="K764">
        <v>11.049424163527769</v>
      </c>
      <c r="L764">
        <v>-1.4396674866450351E-2</v>
      </c>
      <c r="M764">
        <v>4.1102200846595702E-2</v>
      </c>
      <c r="N764">
        <v>0.31006247610048859</v>
      </c>
      <c r="O764">
        <v>2.0118293671656969E-2</v>
      </c>
      <c r="P764">
        <v>0.30054269799281502</v>
      </c>
    </row>
    <row r="765" spans="1:16" x14ac:dyDescent="0.25">
      <c r="A765" s="1">
        <v>763</v>
      </c>
      <c r="B765">
        <v>95.228146553039551</v>
      </c>
      <c r="C765">
        <v>214.67</v>
      </c>
      <c r="D765">
        <v>113.69</v>
      </c>
      <c r="E765">
        <v>632.29061004263849</v>
      </c>
      <c r="F765">
        <v>125.1440524703157</v>
      </c>
      <c r="G765">
        <v>115.5954122229586</v>
      </c>
      <c r="H765">
        <v>89.525947529684274</v>
      </c>
      <c r="I765">
        <v>-1.905412222958645</v>
      </c>
      <c r="J765">
        <v>11.035552974687571</v>
      </c>
      <c r="K765">
        <v>11.061048560028279</v>
      </c>
      <c r="L765">
        <v>-2.5495585340717501E-2</v>
      </c>
      <c r="M765">
        <v>5.0927274464132498E-2</v>
      </c>
      <c r="N765">
        <v>0.30557963400013261</v>
      </c>
      <c r="O765">
        <v>2.4417500993589011E-2</v>
      </c>
      <c r="P765">
        <v>0.3008015712780111</v>
      </c>
    </row>
    <row r="766" spans="1:16" x14ac:dyDescent="0.25">
      <c r="A766" s="1">
        <v>764</v>
      </c>
      <c r="B766">
        <v>95.354340553283691</v>
      </c>
      <c r="C766">
        <v>214.67</v>
      </c>
      <c r="D766">
        <v>112.71</v>
      </c>
      <c r="E766">
        <v>632.32153058983272</v>
      </c>
      <c r="F766">
        <v>125.18348422739631</v>
      </c>
      <c r="G766">
        <v>115.03063171422539</v>
      </c>
      <c r="H766">
        <v>89.486515772603724</v>
      </c>
      <c r="I766">
        <v>-2.320631714225414</v>
      </c>
      <c r="J766">
        <v>11.03609264004262</v>
      </c>
      <c r="K766">
        <v>11.069512569022359</v>
      </c>
      <c r="L766">
        <v>-3.3419928979736113E-2</v>
      </c>
      <c r="M766">
        <v>6.0554312904231342E-2</v>
      </c>
      <c r="N766">
        <v>0.30600404439924728</v>
      </c>
      <c r="O766">
        <v>2.7532172383439229E-2</v>
      </c>
      <c r="P766">
        <v>0.30102143259510211</v>
      </c>
    </row>
    <row r="767" spans="1:16" x14ac:dyDescent="0.25">
      <c r="A767" s="1">
        <v>765</v>
      </c>
      <c r="B767">
        <v>95.461572170257568</v>
      </c>
      <c r="C767">
        <v>214.67</v>
      </c>
      <c r="D767">
        <v>111.49</v>
      </c>
      <c r="E767">
        <v>633.86546116985176</v>
      </c>
      <c r="F767">
        <v>125.2207226671452</v>
      </c>
      <c r="G767">
        <v>114.5513356270484</v>
      </c>
      <c r="H767">
        <v>89.449277332854777</v>
      </c>
      <c r="I767">
        <v>-3.0613356270483791</v>
      </c>
      <c r="J767">
        <v>11.063039312086181</v>
      </c>
      <c r="K767">
        <v>11.07671499929941</v>
      </c>
      <c r="L767">
        <v>-1.367568721323131E-2</v>
      </c>
      <c r="M767">
        <v>6.4459782735100307E-2</v>
      </c>
      <c r="N767">
        <v>0.3083469416254096</v>
      </c>
      <c r="O767">
        <v>3.0170765068255789E-2</v>
      </c>
      <c r="P767">
        <v>0.30122924015907099</v>
      </c>
    </row>
    <row r="768" spans="1:16" x14ac:dyDescent="0.25">
      <c r="A768" s="1">
        <v>766</v>
      </c>
      <c r="B768">
        <v>95.587773084640503</v>
      </c>
      <c r="C768">
        <v>214.67</v>
      </c>
      <c r="D768">
        <v>110.76</v>
      </c>
      <c r="E768">
        <v>635.40379136024978</v>
      </c>
      <c r="F768">
        <v>125.26893460430441</v>
      </c>
      <c r="G768">
        <v>113.9880586760209</v>
      </c>
      <c r="H768">
        <v>89.401065395695539</v>
      </c>
      <c r="I768">
        <v>-3.2280586760208649</v>
      </c>
      <c r="J768">
        <v>11.08988823889146</v>
      </c>
      <c r="K768">
        <v>11.085204941999329</v>
      </c>
      <c r="L768">
        <v>4.6832968921250986E-3</v>
      </c>
      <c r="M768">
        <v>6.3426317745911925E-2</v>
      </c>
      <c r="N768">
        <v>0.31065374972337723</v>
      </c>
      <c r="O768">
        <v>3.3265603098806579E-2</v>
      </c>
      <c r="P768">
        <v>0.30149853806458499</v>
      </c>
    </row>
    <row r="769" spans="1:16" x14ac:dyDescent="0.25">
      <c r="A769" s="1">
        <v>767</v>
      </c>
      <c r="B769">
        <v>95.704965114593506</v>
      </c>
      <c r="C769">
        <v>214.92</v>
      </c>
      <c r="D769">
        <v>109.54</v>
      </c>
      <c r="E769">
        <v>636.17017509502955</v>
      </c>
      <c r="F769">
        <v>125.31794524106429</v>
      </c>
      <c r="G769">
        <v>113.4658468875482</v>
      </c>
      <c r="H769">
        <v>89.602054758935736</v>
      </c>
      <c r="I769">
        <v>-3.925846887548218</v>
      </c>
      <c r="J769">
        <v>11.103264158397099</v>
      </c>
      <c r="K769">
        <v>11.093103064827581</v>
      </c>
      <c r="L769">
        <v>1.016109356951134E-2</v>
      </c>
      <c r="M769">
        <v>7.1663518806976551E-2</v>
      </c>
      <c r="N769">
        <v>0.3103000806835251</v>
      </c>
      <c r="O769">
        <v>3.612834308081795E-2</v>
      </c>
      <c r="P769">
        <v>0.30177258985397781</v>
      </c>
    </row>
    <row r="770" spans="1:16" x14ac:dyDescent="0.25">
      <c r="A770" s="1">
        <v>768</v>
      </c>
      <c r="B770">
        <v>95.828661441802979</v>
      </c>
      <c r="C770">
        <v>214.92</v>
      </c>
      <c r="D770">
        <v>109.29</v>
      </c>
      <c r="E770">
        <v>635.40379136024978</v>
      </c>
      <c r="F770">
        <v>125.37409801393839</v>
      </c>
      <c r="G770">
        <v>112.9156266400898</v>
      </c>
      <c r="H770">
        <v>89.545901986061637</v>
      </c>
      <c r="I770">
        <v>-3.6256266400898061</v>
      </c>
      <c r="J770">
        <v>11.08988823889146</v>
      </c>
      <c r="K770">
        <v>11.101455800762491</v>
      </c>
      <c r="L770">
        <v>-1.1567561871032689E-2</v>
      </c>
      <c r="M770">
        <v>7.8296422529994386E-2</v>
      </c>
      <c r="N770">
        <v>0.30954922099563531</v>
      </c>
      <c r="O770">
        <v>3.9137218685650628E-2</v>
      </c>
      <c r="P770">
        <v>0.30208694038734141</v>
      </c>
    </row>
    <row r="771" spans="1:16" x14ac:dyDescent="0.25">
      <c r="A771" s="1">
        <v>769</v>
      </c>
      <c r="B771">
        <v>95.946862459182739</v>
      </c>
      <c r="C771">
        <v>214.92</v>
      </c>
      <c r="D771">
        <v>109.05</v>
      </c>
      <c r="E771">
        <v>636.08852815419516</v>
      </c>
      <c r="F771">
        <v>125.4319916210506</v>
      </c>
      <c r="G771">
        <v>112.39086199820591</v>
      </c>
      <c r="H771">
        <v>89.488008378949417</v>
      </c>
      <c r="I771">
        <v>-3.3408619982058809</v>
      </c>
      <c r="J771">
        <v>11.10183915045535</v>
      </c>
      <c r="K771">
        <v>11.10945436674827</v>
      </c>
      <c r="L771">
        <v>-7.6152162929155054E-3</v>
      </c>
      <c r="M771">
        <v>7.6977986057660819E-2</v>
      </c>
      <c r="N771">
        <v>0.31071736298846681</v>
      </c>
      <c r="O771">
        <v>4.1999172737243372E-2</v>
      </c>
      <c r="P771">
        <v>0.30241144084208238</v>
      </c>
    </row>
    <row r="772" spans="1:16" x14ac:dyDescent="0.25">
      <c r="A772" s="1">
        <v>770</v>
      </c>
      <c r="B772">
        <v>96.076048851013184</v>
      </c>
      <c r="C772">
        <v>214.92</v>
      </c>
      <c r="D772">
        <v>108.31</v>
      </c>
      <c r="E772">
        <v>636.25403274391635</v>
      </c>
      <c r="F772">
        <v>125.4999902235933</v>
      </c>
      <c r="G772">
        <v>111.8185452282742</v>
      </c>
      <c r="H772">
        <v>89.420009776406701</v>
      </c>
      <c r="I772">
        <v>-3.5085452282742442</v>
      </c>
      <c r="J772">
        <v>11.104727750473151</v>
      </c>
      <c r="K772">
        <v>11.118216718351951</v>
      </c>
      <c r="L772">
        <v>-1.3488967878792829E-2</v>
      </c>
      <c r="M772">
        <v>8.3436088154953819E-2</v>
      </c>
      <c r="N772">
        <v>0.3117445576002873</v>
      </c>
      <c r="O772">
        <v>4.5111125260036078E-2</v>
      </c>
      <c r="P772">
        <v>0.30279310473780918</v>
      </c>
    </row>
    <row r="773" spans="1:16" x14ac:dyDescent="0.25">
      <c r="A773" s="1">
        <v>771</v>
      </c>
      <c r="B773">
        <v>96.193305492401123</v>
      </c>
      <c r="C773">
        <v>214.92</v>
      </c>
      <c r="D773">
        <v>108.07</v>
      </c>
      <c r="E773">
        <v>636.34019174590992</v>
      </c>
      <c r="F773">
        <v>125.5659720578964</v>
      </c>
      <c r="G773">
        <v>111.30025874046871</v>
      </c>
      <c r="H773">
        <v>89.354027942103613</v>
      </c>
      <c r="I773">
        <v>-3.2302587404687131</v>
      </c>
      <c r="J773">
        <v>11.106231508738171</v>
      </c>
      <c r="K773">
        <v>11.12618972130778</v>
      </c>
      <c r="L773">
        <v>-1.995821256960895E-2</v>
      </c>
      <c r="M773">
        <v>8.5352526503248732E-2</v>
      </c>
      <c r="N773">
        <v>0.31213470845055391</v>
      </c>
      <c r="O773">
        <v>4.7920201158353409E-2</v>
      </c>
      <c r="P773">
        <v>0.30316398897111091</v>
      </c>
    </row>
    <row r="774" spans="1:16" x14ac:dyDescent="0.25">
      <c r="A774" s="1">
        <v>772</v>
      </c>
      <c r="B774">
        <v>96.294567584991455</v>
      </c>
      <c r="C774">
        <v>215.16</v>
      </c>
      <c r="D774">
        <v>107.09</v>
      </c>
      <c r="E774">
        <v>636.34019174590992</v>
      </c>
      <c r="F774">
        <v>125.62621039259039</v>
      </c>
      <c r="G774">
        <v>110.85362972408289</v>
      </c>
      <c r="H774">
        <v>89.533789607409602</v>
      </c>
      <c r="I774">
        <v>-3.7636297240829459</v>
      </c>
      <c r="J774">
        <v>11.106231508738171</v>
      </c>
      <c r="K774">
        <v>11.133091322047351</v>
      </c>
      <c r="L774">
        <v>-2.6859813309172861E-2</v>
      </c>
      <c r="M774">
        <v>9.5357622765629729E-2</v>
      </c>
      <c r="N774">
        <v>0.31083161644287072</v>
      </c>
      <c r="O774">
        <v>5.0333462633557181E-2</v>
      </c>
      <c r="P774">
        <v>0.3035030527882227</v>
      </c>
    </row>
    <row r="775" spans="1:16" x14ac:dyDescent="0.25">
      <c r="A775" s="1">
        <v>773</v>
      </c>
      <c r="B775">
        <v>96.416415452957153</v>
      </c>
      <c r="C775">
        <v>215.4</v>
      </c>
      <c r="D775">
        <v>106.36</v>
      </c>
      <c r="E775">
        <v>637.90716270295843</v>
      </c>
      <c r="F775">
        <v>125.70268679067151</v>
      </c>
      <c r="G775">
        <v>110.31745193104391</v>
      </c>
      <c r="H775">
        <v>89.697313209328456</v>
      </c>
      <c r="I775">
        <v>-3.957451931043948</v>
      </c>
      <c r="J775">
        <v>11.133580311221801</v>
      </c>
      <c r="K775">
        <v>11.14141702677445</v>
      </c>
      <c r="L775">
        <v>-7.8367155526564147E-3</v>
      </c>
      <c r="M775">
        <v>9.4382908164137913E-2</v>
      </c>
      <c r="N775">
        <v>0.31195003870248178</v>
      </c>
      <c r="O775">
        <v>5.3220866986726137E-2</v>
      </c>
      <c r="P775">
        <v>0.30393415266549889</v>
      </c>
    </row>
    <row r="776" spans="1:16" x14ac:dyDescent="0.25">
      <c r="A776" s="1">
        <v>774</v>
      </c>
      <c r="B776">
        <v>96.543576955795288</v>
      </c>
      <c r="C776">
        <v>215.4</v>
      </c>
      <c r="D776">
        <v>105.62</v>
      </c>
      <c r="E776">
        <v>638.68635458123663</v>
      </c>
      <c r="F776">
        <v>125.7871363989827</v>
      </c>
      <c r="G776">
        <v>109.75942626051589</v>
      </c>
      <c r="H776">
        <v>89.612863601017267</v>
      </c>
      <c r="I776">
        <v>-4.1394262605159042</v>
      </c>
      <c r="J776">
        <v>11.147179775002551</v>
      </c>
      <c r="K776">
        <v>11.15013178928025</v>
      </c>
      <c r="L776">
        <v>-2.9520142777048619E-3</v>
      </c>
      <c r="M776">
        <v>9.7447079100705797E-2</v>
      </c>
      <c r="N776">
        <v>0.31432229760985902</v>
      </c>
      <c r="O776">
        <v>5.6213908385340967E-2</v>
      </c>
      <c r="P776">
        <v>0.30441102399977171</v>
      </c>
    </row>
    <row r="777" spans="1:16" x14ac:dyDescent="0.25">
      <c r="A777" s="1">
        <v>775</v>
      </c>
      <c r="B777">
        <v>96.66283130645752</v>
      </c>
      <c r="C777">
        <v>215.4</v>
      </c>
      <c r="D777">
        <v>104.89</v>
      </c>
      <c r="E777">
        <v>640.85641334806223</v>
      </c>
      <c r="F777">
        <v>125.87062724438751</v>
      </c>
      <c r="G777">
        <v>109.2376026627289</v>
      </c>
      <c r="H777">
        <v>89.529372755612542</v>
      </c>
      <c r="I777">
        <v>-4.3476026627288746</v>
      </c>
      <c r="J777">
        <v>11.18505444544542</v>
      </c>
      <c r="K777">
        <v>11.15833018907494</v>
      </c>
      <c r="L777">
        <v>2.6724256370485481E-2</v>
      </c>
      <c r="M777">
        <v>9.2644533225936118E-2</v>
      </c>
      <c r="N777">
        <v>0.31916171522184228</v>
      </c>
      <c r="O777">
        <v>5.9000925270436287E-2</v>
      </c>
      <c r="P777">
        <v>0.30488333207196588</v>
      </c>
    </row>
    <row r="778" spans="1:16" x14ac:dyDescent="0.25">
      <c r="A778" s="1">
        <v>776</v>
      </c>
      <c r="B778">
        <v>96.791081190109253</v>
      </c>
      <c r="C778">
        <v>215.65</v>
      </c>
      <c r="D778">
        <v>104.4</v>
      </c>
      <c r="E778">
        <v>640.09750438407536</v>
      </c>
      <c r="F778">
        <v>125.96503870716251</v>
      </c>
      <c r="G778">
        <v>108.6781273135709</v>
      </c>
      <c r="H778">
        <v>89.684961292837528</v>
      </c>
      <c r="I778">
        <v>-4.2781273135708773</v>
      </c>
      <c r="J778">
        <v>11.171808985300951</v>
      </c>
      <c r="K778">
        <v>11.167176167976301</v>
      </c>
      <c r="L778">
        <v>4.6328173246550364E-3</v>
      </c>
      <c r="M778">
        <v>0.10212613924735429</v>
      </c>
      <c r="N778">
        <v>0.31630444461377699</v>
      </c>
      <c r="O778">
        <v>6.1975458876568648E-2</v>
      </c>
      <c r="P778">
        <v>0.30541843483566461</v>
      </c>
    </row>
    <row r="779" spans="1:16" x14ac:dyDescent="0.25">
      <c r="A779" s="1">
        <v>777</v>
      </c>
      <c r="B779">
        <v>96.913396596908569</v>
      </c>
      <c r="C779">
        <v>215.65</v>
      </c>
      <c r="D779">
        <v>103.67</v>
      </c>
      <c r="E779">
        <v>641.00354085174956</v>
      </c>
      <c r="F779">
        <v>126.0595309777254</v>
      </c>
      <c r="G779">
        <v>108.146274056896</v>
      </c>
      <c r="H779">
        <v>89.590469022274618</v>
      </c>
      <c r="I779">
        <v>-4.4762740568959876</v>
      </c>
      <c r="J779">
        <v>11.187622304805011</v>
      </c>
      <c r="K779">
        <v>11.17564248761858</v>
      </c>
      <c r="L779">
        <v>1.197981718642893E-2</v>
      </c>
      <c r="M779">
        <v>0.1042775481863763</v>
      </c>
      <c r="N779">
        <v>0.31927313219912179</v>
      </c>
      <c r="O779">
        <v>6.4789270811673849E-2</v>
      </c>
      <c r="P779">
        <v>0.30595507347327477</v>
      </c>
    </row>
    <row r="780" spans="1:16" x14ac:dyDescent="0.25">
      <c r="A780" s="1">
        <v>778</v>
      </c>
      <c r="B780">
        <v>97.033206701278687</v>
      </c>
      <c r="C780">
        <v>215.89</v>
      </c>
      <c r="D780">
        <v>103.42</v>
      </c>
      <c r="E780">
        <v>640.09750438407536</v>
      </c>
      <c r="F780">
        <v>126.1562855547805</v>
      </c>
      <c r="G780">
        <v>107.6270331667815</v>
      </c>
      <c r="H780">
        <v>89.733714445219519</v>
      </c>
      <c r="I780">
        <v>-4.2070331667814713</v>
      </c>
      <c r="J780">
        <v>11.171808985300951</v>
      </c>
      <c r="K780">
        <v>11.183964923920851</v>
      </c>
      <c r="L780">
        <v>-1.2155938619898171E-2</v>
      </c>
      <c r="M780">
        <v>0.1121951224843401</v>
      </c>
      <c r="N780">
        <v>0.315659792325098</v>
      </c>
      <c r="O780">
        <v>6.7522504260020377E-2</v>
      </c>
      <c r="P780">
        <v>0.30650567457028383</v>
      </c>
    </row>
    <row r="781" spans="1:16" x14ac:dyDescent="0.25">
      <c r="A781" s="1">
        <v>779</v>
      </c>
      <c r="B781">
        <v>97.159398317337036</v>
      </c>
      <c r="C781">
        <v>215.65</v>
      </c>
      <c r="D781">
        <v>102.69</v>
      </c>
      <c r="E781">
        <v>641.15465973892822</v>
      </c>
      <c r="F781">
        <v>126.2626703236359</v>
      </c>
      <c r="G781">
        <v>107.0820575588866</v>
      </c>
      <c r="H781">
        <v>89.387329676364089</v>
      </c>
      <c r="I781">
        <v>-4.3920575588865924</v>
      </c>
      <c r="J781">
        <v>11.190259826948219</v>
      </c>
      <c r="K781">
        <v>11.19276378879772</v>
      </c>
      <c r="L781">
        <v>-2.5039618494915321E-3</v>
      </c>
      <c r="M781">
        <v>0.1130499603217</v>
      </c>
      <c r="N781">
        <v>0.32144294434823423</v>
      </c>
      <c r="O781">
        <v>7.0375591616150923E-2</v>
      </c>
      <c r="P781">
        <v>0.30711237599398727</v>
      </c>
    </row>
    <row r="782" spans="1:16" x14ac:dyDescent="0.25">
      <c r="A782" s="1">
        <v>780</v>
      </c>
      <c r="B782">
        <v>97.283631563186646</v>
      </c>
      <c r="C782">
        <v>215.89</v>
      </c>
      <c r="D782">
        <v>102.45</v>
      </c>
      <c r="E782">
        <v>641.61148642388855</v>
      </c>
      <c r="F782">
        <v>126.3718743829172</v>
      </c>
      <c r="G782">
        <v>106.5475484309296</v>
      </c>
      <c r="H782">
        <v>89.518125617082802</v>
      </c>
      <c r="I782">
        <v>-4.0975484309296206</v>
      </c>
      <c r="J782">
        <v>11.198232956711751</v>
      </c>
      <c r="K782">
        <v>11.20146089527295</v>
      </c>
      <c r="L782">
        <v>-3.2279385611975191E-3</v>
      </c>
      <c r="M782">
        <v>0.1133174299707765</v>
      </c>
      <c r="N782">
        <v>0.32046625417478553</v>
      </c>
      <c r="O782">
        <v>7.3157429700007312E-2</v>
      </c>
      <c r="P782">
        <v>0.30773656499716479</v>
      </c>
    </row>
    <row r="783" spans="1:16" x14ac:dyDescent="0.25">
      <c r="A783" s="1">
        <v>781</v>
      </c>
      <c r="B783">
        <v>97.405866861343384</v>
      </c>
      <c r="C783">
        <v>215.89</v>
      </c>
      <c r="D783">
        <v>102.2</v>
      </c>
      <c r="E783">
        <v>641.76828893202071</v>
      </c>
      <c r="F783">
        <v>126.4836346527576</v>
      </c>
      <c r="G783">
        <v>106.0236613660505</v>
      </c>
      <c r="H783">
        <v>89.406365347242428</v>
      </c>
      <c r="I783">
        <v>-3.823661366050501</v>
      </c>
      <c r="J783">
        <v>11.20096967675404</v>
      </c>
      <c r="K783">
        <v>11.21005336973086</v>
      </c>
      <c r="L783">
        <v>-9.0836929768212116E-3</v>
      </c>
      <c r="M783">
        <v>0.1148874313412902</v>
      </c>
      <c r="N783">
        <v>0.32128505741755309</v>
      </c>
      <c r="O783">
        <v>7.5867246395568133E-2</v>
      </c>
      <c r="P783">
        <v>0.3083768382145099</v>
      </c>
    </row>
    <row r="784" spans="1:16" x14ac:dyDescent="0.25">
      <c r="A784" s="1">
        <v>782</v>
      </c>
      <c r="B784">
        <v>97.544593095779419</v>
      </c>
      <c r="C784">
        <v>216.14</v>
      </c>
      <c r="D784">
        <v>101.22</v>
      </c>
      <c r="E784">
        <v>643.28486648490207</v>
      </c>
      <c r="F784">
        <v>126.6156334341855</v>
      </c>
      <c r="G784">
        <v>105.4316300507121</v>
      </c>
      <c r="H784">
        <v>89.524366565814461</v>
      </c>
      <c r="I784">
        <v>-4.2116300507121034</v>
      </c>
      <c r="J784">
        <v>11.22743894841366</v>
      </c>
      <c r="K784">
        <v>11.2198493461939</v>
      </c>
      <c r="L784">
        <v>7.5896022197614599E-3</v>
      </c>
      <c r="M784">
        <v>0.1164562286841814</v>
      </c>
      <c r="N784">
        <v>0.32403201508594442</v>
      </c>
      <c r="O784">
        <v>7.8908409546515873E-2</v>
      </c>
      <c r="P784">
        <v>0.30913497009400842</v>
      </c>
    </row>
    <row r="785" spans="1:16" x14ac:dyDescent="0.25">
      <c r="A785" s="1">
        <v>783</v>
      </c>
      <c r="B785">
        <v>97.661825895309448</v>
      </c>
      <c r="C785">
        <v>216.63</v>
      </c>
      <c r="D785">
        <v>100.25</v>
      </c>
      <c r="E785">
        <v>643.28486648490207</v>
      </c>
      <c r="F785">
        <v>126.73144069693021</v>
      </c>
      <c r="G785">
        <v>104.9335057631227</v>
      </c>
      <c r="H785">
        <v>89.898559303069803</v>
      </c>
      <c r="I785">
        <v>-4.6835057631226817</v>
      </c>
      <c r="J785">
        <v>11.22743894841366</v>
      </c>
      <c r="K785">
        <v>11.22816588285621</v>
      </c>
      <c r="L785">
        <v>-7.2693444254312567E-4</v>
      </c>
      <c r="M785">
        <v>0.12702263697194799</v>
      </c>
      <c r="N785">
        <v>0.32149213006960642</v>
      </c>
      <c r="O785">
        <v>8.1448823370404946E-2</v>
      </c>
      <c r="P785">
        <v>0.3098018052524546</v>
      </c>
    </row>
    <row r="786" spans="1:16" x14ac:dyDescent="0.25">
      <c r="A786" s="1">
        <v>784</v>
      </c>
      <c r="B786">
        <v>97.787075519561768</v>
      </c>
      <c r="C786">
        <v>216.63</v>
      </c>
      <c r="D786">
        <v>100</v>
      </c>
      <c r="E786">
        <v>644.0362434679264</v>
      </c>
      <c r="F786">
        <v>126.8594595388185</v>
      </c>
      <c r="G786">
        <v>104.40360744456071</v>
      </c>
      <c r="H786">
        <v>89.770540461181511</v>
      </c>
      <c r="I786">
        <v>-4.403607444560663</v>
      </c>
      <c r="J786">
        <v>11.240552950691139</v>
      </c>
      <c r="K786">
        <v>11.23709152932283</v>
      </c>
      <c r="L786">
        <v>3.4614213683088479E-3</v>
      </c>
      <c r="M786">
        <v>0.1252211432062591</v>
      </c>
      <c r="N786">
        <v>0.32373655229849713</v>
      </c>
      <c r="O786">
        <v>8.4131811384578578E-2</v>
      </c>
      <c r="P786">
        <v>0.31054079624459241</v>
      </c>
    </row>
    <row r="787" spans="1:16" x14ac:dyDescent="0.25">
      <c r="A787" s="1">
        <v>785</v>
      </c>
      <c r="B787">
        <v>97.910273551940918</v>
      </c>
      <c r="C787">
        <v>216.63</v>
      </c>
      <c r="D787">
        <v>99.27</v>
      </c>
      <c r="E787">
        <v>644.42077312751098</v>
      </c>
      <c r="F787">
        <v>126.9896881476466</v>
      </c>
      <c r="G787">
        <v>103.8847752931799</v>
      </c>
      <c r="H787">
        <v>89.640311852353364</v>
      </c>
      <c r="I787">
        <v>-4.6147752931799459</v>
      </c>
      <c r="J787">
        <v>11.24726425932246</v>
      </c>
      <c r="K787">
        <v>11.245913280067651</v>
      </c>
      <c r="L787">
        <v>1.3509792548127559E-3</v>
      </c>
      <c r="M787">
        <v>0.13011564193305439</v>
      </c>
      <c r="N787">
        <v>0.32638765253046748</v>
      </c>
      <c r="O787">
        <v>8.6738271927133889E-2</v>
      </c>
      <c r="P787">
        <v>0.31129451637449967</v>
      </c>
    </row>
    <row r="788" spans="1:16" x14ac:dyDescent="0.25">
      <c r="A788" s="1">
        <v>786</v>
      </c>
      <c r="B788">
        <v>98.033967971801758</v>
      </c>
      <c r="C788">
        <v>217.12</v>
      </c>
      <c r="D788">
        <v>98.78</v>
      </c>
      <c r="E788">
        <v>643.28486648490207</v>
      </c>
      <c r="F788">
        <v>127.12471845517059</v>
      </c>
      <c r="G788">
        <v>103.3663134786029</v>
      </c>
      <c r="H788">
        <v>89.995281544829439</v>
      </c>
      <c r="I788">
        <v>-4.5863134786029462</v>
      </c>
      <c r="J788">
        <v>11.22743894841366</v>
      </c>
      <c r="K788">
        <v>11.25481442328207</v>
      </c>
      <c r="L788">
        <v>-2.7375474868406972E-2</v>
      </c>
      <c r="M788">
        <v>0.14245524326866421</v>
      </c>
      <c r="N788">
        <v>0.3201012084720482</v>
      </c>
      <c r="O788">
        <v>8.9321514679457689E-2</v>
      </c>
      <c r="P788">
        <v>0.31207811820909342</v>
      </c>
    </row>
    <row r="789" spans="1:16" x14ac:dyDescent="0.25">
      <c r="A789" s="1">
        <v>787</v>
      </c>
      <c r="B789">
        <v>98.159155130386353</v>
      </c>
      <c r="C789">
        <v>217.12</v>
      </c>
      <c r="D789">
        <v>98.29</v>
      </c>
      <c r="E789">
        <v>644.42077312751098</v>
      </c>
      <c r="F789">
        <v>127.26572068014551</v>
      </c>
      <c r="G789">
        <v>102.8441864410733</v>
      </c>
      <c r="H789">
        <v>89.854279319854527</v>
      </c>
      <c r="I789">
        <v>-4.5541864410733268</v>
      </c>
      <c r="J789">
        <v>11.24726425932246</v>
      </c>
      <c r="K789">
        <v>11.26386940532587</v>
      </c>
      <c r="L789">
        <v>-1.6605146003406901E-2</v>
      </c>
      <c r="M789">
        <v>0.14082717376757539</v>
      </c>
      <c r="N789">
        <v>0.32408263935088688</v>
      </c>
      <c r="O789">
        <v>9.1900285058887338E-2</v>
      </c>
      <c r="P789">
        <v>0.31289863603430979</v>
      </c>
    </row>
    <row r="790" spans="1:16" x14ac:dyDescent="0.25">
      <c r="A790" s="1">
        <v>788</v>
      </c>
      <c r="B790">
        <v>98.277360200881958</v>
      </c>
      <c r="C790">
        <v>217.12</v>
      </c>
      <c r="D790">
        <v>97.8</v>
      </c>
      <c r="E790">
        <v>644.78272604261565</v>
      </c>
      <c r="F790">
        <v>127.40284869696291</v>
      </c>
      <c r="G790">
        <v>102.3536465550562</v>
      </c>
      <c r="H790">
        <v>89.717151303037056</v>
      </c>
      <c r="I790">
        <v>-4.5536465550562042</v>
      </c>
      <c r="J790">
        <v>11.25358152942823</v>
      </c>
      <c r="K790">
        <v>11.27246377664521</v>
      </c>
      <c r="L790">
        <v>-1.8882247216975401E-2</v>
      </c>
      <c r="M790">
        <v>0.14351487152229669</v>
      </c>
      <c r="N790">
        <v>0.32621606590101998</v>
      </c>
      <c r="O790">
        <v>9.430117117598974E-2</v>
      </c>
      <c r="P790">
        <v>0.31369881113816273</v>
      </c>
    </row>
    <row r="791" spans="1:16" x14ac:dyDescent="0.25">
      <c r="A791" s="1">
        <v>789</v>
      </c>
      <c r="B791">
        <v>98.40553879737854</v>
      </c>
      <c r="C791">
        <v>217.12</v>
      </c>
      <c r="D791">
        <v>96.82</v>
      </c>
      <c r="E791">
        <v>647.71579270637699</v>
      </c>
      <c r="F791">
        <v>127.5559039298555</v>
      </c>
      <c r="G791">
        <v>101.82450607250171</v>
      </c>
      <c r="H791">
        <v>89.564096070144501</v>
      </c>
      <c r="I791">
        <v>-5.0045060725016839</v>
      </c>
      <c r="J791">
        <v>11.304773199891351</v>
      </c>
      <c r="K791">
        <v>11.281833789102791</v>
      </c>
      <c r="L791">
        <v>2.2939410788559659E-2</v>
      </c>
      <c r="M791">
        <v>0.13596987434175989</v>
      </c>
      <c r="N791">
        <v>0.33611437528241189</v>
      </c>
      <c r="O791">
        <v>9.6865969073894123E-2</v>
      </c>
      <c r="P791">
        <v>0.31459447372285532</v>
      </c>
    </row>
    <row r="792" spans="1:16" x14ac:dyDescent="0.25">
      <c r="A792" s="1">
        <v>790</v>
      </c>
      <c r="B792">
        <v>98.542242288589478</v>
      </c>
      <c r="C792">
        <v>217.6</v>
      </c>
      <c r="D792">
        <v>95.84</v>
      </c>
      <c r="E792">
        <v>646.69924423399368</v>
      </c>
      <c r="F792">
        <v>127.7241066507252</v>
      </c>
      <c r="G792">
        <v>101.2634663158385</v>
      </c>
      <c r="H792">
        <v>89.875893349274804</v>
      </c>
      <c r="I792">
        <v>-5.4234663158384819</v>
      </c>
      <c r="J792">
        <v>11.287031082042139</v>
      </c>
      <c r="K792">
        <v>11.29188695252682</v>
      </c>
      <c r="L792">
        <v>-4.8558704846755063E-3</v>
      </c>
      <c r="M792">
        <v>0.1526775098642511</v>
      </c>
      <c r="N792">
        <v>0.33186765130342483</v>
      </c>
      <c r="O792">
        <v>9.9555496887521314E-2</v>
      </c>
      <c r="P792">
        <v>0.31558185671763828</v>
      </c>
    </row>
    <row r="793" spans="1:16" x14ac:dyDescent="0.25">
      <c r="A793" s="1">
        <v>791</v>
      </c>
      <c r="B793">
        <v>98.663483142852783</v>
      </c>
      <c r="C793">
        <v>217.85</v>
      </c>
      <c r="D793">
        <v>95.84</v>
      </c>
      <c r="E793">
        <v>647.44718842328223</v>
      </c>
      <c r="F793">
        <v>127.87754982814469</v>
      </c>
      <c r="G793">
        <v>100.7688126336603</v>
      </c>
      <c r="H793">
        <v>89.972450171855272</v>
      </c>
      <c r="I793">
        <v>-4.9288126336603284</v>
      </c>
      <c r="J793">
        <v>11.300085170766391</v>
      </c>
      <c r="K793">
        <v>11.30085661488666</v>
      </c>
      <c r="L793">
        <v>-7.7144412027507769E-4</v>
      </c>
      <c r="M793">
        <v>0.14908196098832621</v>
      </c>
      <c r="N793">
        <v>0.33144739991117023</v>
      </c>
      <c r="O793">
        <v>0.1018998794106032</v>
      </c>
      <c r="P793">
        <v>0.31648538933181097</v>
      </c>
    </row>
    <row r="794" spans="1:16" x14ac:dyDescent="0.25">
      <c r="A794" s="1">
        <v>792</v>
      </c>
      <c r="B794">
        <v>98.787621021270752</v>
      </c>
      <c r="C794">
        <v>218.09</v>
      </c>
      <c r="D794">
        <v>95.6</v>
      </c>
      <c r="E794">
        <v>647.48799737614854</v>
      </c>
      <c r="F794">
        <v>128.0387901139222</v>
      </c>
      <c r="G794">
        <v>100.2652688559627</v>
      </c>
      <c r="H794">
        <v>90.051209886077828</v>
      </c>
      <c r="I794">
        <v>-4.6652688559627506</v>
      </c>
      <c r="J794">
        <v>11.300797421358199</v>
      </c>
      <c r="K794">
        <v>11.310094609739579</v>
      </c>
      <c r="L794">
        <v>-9.2971883813781631E-3</v>
      </c>
      <c r="M794">
        <v>0.1518561358104136</v>
      </c>
      <c r="N794">
        <v>0.32998564213724391</v>
      </c>
      <c r="O794">
        <v>0.10425911984145581</v>
      </c>
      <c r="P794">
        <v>0.3174376806788104</v>
      </c>
    </row>
    <row r="795" spans="1:16" x14ac:dyDescent="0.25">
      <c r="A795" s="1">
        <v>793</v>
      </c>
      <c r="B795">
        <v>98.909812927246094</v>
      </c>
      <c r="C795">
        <v>218.09</v>
      </c>
      <c r="D795">
        <v>94.87</v>
      </c>
      <c r="E795">
        <v>647.44718842328223</v>
      </c>
      <c r="F795">
        <v>128.2015604863912</v>
      </c>
      <c r="G795">
        <v>99.772588173971272</v>
      </c>
      <c r="H795">
        <v>89.888439513608773</v>
      </c>
      <c r="I795">
        <v>-4.9025881739712673</v>
      </c>
      <c r="J795">
        <v>11.300085170766391</v>
      </c>
      <c r="K795">
        <v>11.319242861483859</v>
      </c>
      <c r="L795">
        <v>-1.915769071747064E-2</v>
      </c>
      <c r="M795">
        <v>0.15905528387444531</v>
      </c>
      <c r="N795">
        <v>0.3320661329789889</v>
      </c>
      <c r="O795">
        <v>0.1065394662210159</v>
      </c>
      <c r="P795">
        <v>0.31840194266331429</v>
      </c>
    </row>
    <row r="796" spans="1:16" x14ac:dyDescent="0.25">
      <c r="A796" s="1">
        <v>794</v>
      </c>
      <c r="B796">
        <v>99.033519983291626</v>
      </c>
      <c r="C796">
        <v>218.09</v>
      </c>
      <c r="D796">
        <v>94.38</v>
      </c>
      <c r="E796">
        <v>648.68735150521115</v>
      </c>
      <c r="F796">
        <v>128.37042498432979</v>
      </c>
      <c r="G796">
        <v>99.276875173111989</v>
      </c>
      <c r="H796">
        <v>89.719575015670216</v>
      </c>
      <c r="I796">
        <v>-4.8968751731119937</v>
      </c>
      <c r="J796">
        <v>11.321730099807731</v>
      </c>
      <c r="K796">
        <v>11.32856195923188</v>
      </c>
      <c r="L796">
        <v>-6.8318594241514319E-3</v>
      </c>
      <c r="M796">
        <v>0.15647271678599231</v>
      </c>
      <c r="N796">
        <v>0.33700079955633733</v>
      </c>
      <c r="O796">
        <v>0.1088044630129054</v>
      </c>
      <c r="P796">
        <v>0.31940539387911449</v>
      </c>
    </row>
    <row r="797" spans="1:16" x14ac:dyDescent="0.25">
      <c r="A797" s="1">
        <v>795</v>
      </c>
      <c r="B797">
        <v>99.156710624694824</v>
      </c>
      <c r="C797">
        <v>218.34</v>
      </c>
      <c r="D797">
        <v>93.4</v>
      </c>
      <c r="E797">
        <v>648.92464441605125</v>
      </c>
      <c r="F797">
        <v>128.54263430008049</v>
      </c>
      <c r="G797">
        <v>98.78638289926441</v>
      </c>
      <c r="H797">
        <v>89.797365699919538</v>
      </c>
      <c r="I797">
        <v>-5.3863828992644054</v>
      </c>
      <c r="J797">
        <v>11.32587164239353</v>
      </c>
      <c r="K797">
        <v>11.337901323293959</v>
      </c>
      <c r="L797">
        <v>-1.2029680900434769E-2</v>
      </c>
      <c r="M797">
        <v>0.16515675675675681</v>
      </c>
      <c r="N797">
        <v>0.33845945945945932</v>
      </c>
      <c r="O797">
        <v>0.11101511012139301</v>
      </c>
      <c r="P797">
        <v>0.32043192779797253</v>
      </c>
    </row>
    <row r="798" spans="1:16" x14ac:dyDescent="0.25">
      <c r="A798" s="1">
        <v>796</v>
      </c>
      <c r="B798">
        <v>99.275911808013916</v>
      </c>
      <c r="C798">
        <v>218.58</v>
      </c>
      <c r="D798">
        <v>92.42</v>
      </c>
      <c r="E798">
        <v>651.50143432404798</v>
      </c>
      <c r="F798">
        <v>128.71308915627151</v>
      </c>
      <c r="G798">
        <v>98.314838802508305</v>
      </c>
      <c r="H798">
        <v>89.866910843728562</v>
      </c>
      <c r="I798">
        <v>-5.8948388025083034</v>
      </c>
      <c r="J798">
        <v>11.37084511042023</v>
      </c>
      <c r="K798">
        <v>11.34699612594023</v>
      </c>
      <c r="L798">
        <v>2.3848984480007829E-2</v>
      </c>
      <c r="M798">
        <v>0.1597708569822997</v>
      </c>
      <c r="N798">
        <v>0.34690135955216639</v>
      </c>
      <c r="O798">
        <v>0.113110308988323</v>
      </c>
      <c r="P798">
        <v>0.32145115925642492</v>
      </c>
    </row>
    <row r="799" spans="1:16" x14ac:dyDescent="0.25">
      <c r="A799" s="1">
        <v>797</v>
      </c>
      <c r="B799">
        <v>99.419057607650757</v>
      </c>
      <c r="C799">
        <v>218.83</v>
      </c>
      <c r="D799">
        <v>92.42</v>
      </c>
      <c r="E799">
        <v>649.65382405805337</v>
      </c>
      <c r="F799">
        <v>128.9227178809839</v>
      </c>
      <c r="G799">
        <v>97.752650632226022</v>
      </c>
      <c r="H799">
        <v>89.907282119016145</v>
      </c>
      <c r="I799">
        <v>-5.3326506322260201</v>
      </c>
      <c r="J799">
        <v>11.33859822798498</v>
      </c>
      <c r="K799">
        <v>11.35799541674047</v>
      </c>
      <c r="L799">
        <v>-1.9397188755494451E-2</v>
      </c>
      <c r="M799">
        <v>0.17171318412343881</v>
      </c>
      <c r="N799">
        <v>0.3392154365564603</v>
      </c>
      <c r="O799">
        <v>0.11556771003079851</v>
      </c>
      <c r="P799">
        <v>0.32270888438171708</v>
      </c>
    </row>
    <row r="800" spans="1:16" x14ac:dyDescent="0.25">
      <c r="A800" s="1">
        <v>798</v>
      </c>
      <c r="B800">
        <v>99.541763305664063</v>
      </c>
      <c r="C800">
        <v>219.07</v>
      </c>
      <c r="D800">
        <v>91.44</v>
      </c>
      <c r="E800">
        <v>650.92450174492114</v>
      </c>
      <c r="F800">
        <v>129.10666824581759</v>
      </c>
      <c r="G800">
        <v>97.274362847157391</v>
      </c>
      <c r="H800">
        <v>89.963331754182406</v>
      </c>
      <c r="I800">
        <v>-5.8343628471573936</v>
      </c>
      <c r="J800">
        <v>11.36077573735245</v>
      </c>
      <c r="K800">
        <v>11.36749350726244</v>
      </c>
      <c r="L800">
        <v>-6.7177699099936214E-3</v>
      </c>
      <c r="M800">
        <v>0.17415945903054331</v>
      </c>
      <c r="N800">
        <v>0.34419810114262478</v>
      </c>
      <c r="O800">
        <v>0.11762178843160009</v>
      </c>
      <c r="P800">
        <v>0.32381636187758178</v>
      </c>
    </row>
    <row r="801" spans="1:16" x14ac:dyDescent="0.25">
      <c r="A801" s="1">
        <v>799</v>
      </c>
      <c r="B801">
        <v>99.65999698638916</v>
      </c>
      <c r="C801">
        <v>219.32</v>
      </c>
      <c r="D801">
        <v>90.95</v>
      </c>
      <c r="E801">
        <v>651.65598903842249</v>
      </c>
      <c r="F801">
        <v>129.28760294052611</v>
      </c>
      <c r="G801">
        <v>96.816742371359737</v>
      </c>
      <c r="H801">
        <v>90.03239705947388</v>
      </c>
      <c r="I801">
        <v>-5.8667423713597344</v>
      </c>
      <c r="J801">
        <v>11.373542599060549</v>
      </c>
      <c r="K801">
        <v>11.376707845596</v>
      </c>
      <c r="L801">
        <v>-3.165246535454358E-3</v>
      </c>
      <c r="M801">
        <v>0.17522777797834699</v>
      </c>
      <c r="N801">
        <v>0.34587818061388481</v>
      </c>
      <c r="O801">
        <v>0.1195539446523442</v>
      </c>
      <c r="P801">
        <v>0.32490911652346582</v>
      </c>
    </row>
    <row r="802" spans="1:16" x14ac:dyDescent="0.25">
      <c r="A802" s="1">
        <v>800</v>
      </c>
      <c r="B802">
        <v>99.786173343658447</v>
      </c>
      <c r="C802">
        <v>219.81</v>
      </c>
      <c r="D802">
        <v>90.22</v>
      </c>
      <c r="E802">
        <v>652.08717160322828</v>
      </c>
      <c r="F802">
        <v>129.48465643972321</v>
      </c>
      <c r="G802">
        <v>96.331956211964993</v>
      </c>
      <c r="H802">
        <v>90.325343560276792</v>
      </c>
      <c r="I802">
        <v>-6.1119562119649942</v>
      </c>
      <c r="J802">
        <v>11.381068154493599</v>
      </c>
      <c r="K802">
        <v>11.386610612003549</v>
      </c>
      <c r="L802">
        <v>-5.5424575099447537E-3</v>
      </c>
      <c r="M802">
        <v>0.18122667133224141</v>
      </c>
      <c r="N802">
        <v>0.34539158009111298</v>
      </c>
      <c r="O802">
        <v>0.1215636177804149</v>
      </c>
      <c r="P802">
        <v>0.32610303924874318</v>
      </c>
    </row>
    <row r="803" spans="1:16" x14ac:dyDescent="0.25">
      <c r="A803" s="1">
        <v>801</v>
      </c>
      <c r="B803">
        <v>99.906402826309204</v>
      </c>
      <c r="C803">
        <v>220.29</v>
      </c>
      <c r="D803">
        <v>89.98</v>
      </c>
      <c r="E803">
        <v>653.0968219181608</v>
      </c>
      <c r="F803">
        <v>129.67620242900551</v>
      </c>
      <c r="G803">
        <v>95.873523416950945</v>
      </c>
      <c r="H803">
        <v>90.61379757099445</v>
      </c>
      <c r="I803">
        <v>-5.8935234169509414</v>
      </c>
      <c r="J803">
        <v>11.398689876782971</v>
      </c>
      <c r="K803">
        <v>11.396115145671409</v>
      </c>
      <c r="L803">
        <v>2.574731111563366E-3</v>
      </c>
      <c r="M803">
        <v>0.179203051908604</v>
      </c>
      <c r="N803">
        <v>0.34505755488996642</v>
      </c>
      <c r="O803">
        <v>0.12342706518458441</v>
      </c>
      <c r="P803">
        <v>0.32726735118681222</v>
      </c>
    </row>
    <row r="804" spans="1:16" x14ac:dyDescent="0.25">
      <c r="A804" s="1">
        <v>802</v>
      </c>
      <c r="B804">
        <v>100.0321025848389</v>
      </c>
      <c r="C804">
        <v>220.29</v>
      </c>
      <c r="D804">
        <v>89.98</v>
      </c>
      <c r="E804">
        <v>653.19859051364813</v>
      </c>
      <c r="F804">
        <v>129.88037719824331</v>
      </c>
      <c r="G804">
        <v>95.397962723195278</v>
      </c>
      <c r="H804">
        <v>90.40962280175674</v>
      </c>
      <c r="I804">
        <v>-5.4179627231952736</v>
      </c>
      <c r="J804">
        <v>11.40046607384936</v>
      </c>
      <c r="K804">
        <v>11.40612553553302</v>
      </c>
      <c r="L804">
        <v>-5.6594616836616041E-3</v>
      </c>
      <c r="M804">
        <v>0.17858987933250911</v>
      </c>
      <c r="N804">
        <v>0.34537531035092811</v>
      </c>
      <c r="O804">
        <v>0.12532017429552769</v>
      </c>
      <c r="P804">
        <v>0.3285124391887182</v>
      </c>
    </row>
    <row r="805" spans="1:16" x14ac:dyDescent="0.25">
      <c r="A805" s="1">
        <v>803</v>
      </c>
      <c r="B805">
        <v>100.15529179573061</v>
      </c>
      <c r="C805">
        <v>220.29</v>
      </c>
      <c r="D805">
        <v>89</v>
      </c>
      <c r="E805">
        <v>655.15930191603161</v>
      </c>
      <c r="F805">
        <v>130.0843251255443</v>
      </c>
      <c r="G805">
        <v>94.935671214085176</v>
      </c>
      <c r="H805">
        <v>90.205674874455696</v>
      </c>
      <c r="I805">
        <v>-5.9356712140851764</v>
      </c>
      <c r="J805">
        <v>11.434686943502349</v>
      </c>
      <c r="K805">
        <v>11.416010726295511</v>
      </c>
      <c r="L805">
        <v>1.867621720683843E-2</v>
      </c>
      <c r="M805">
        <v>0.17553884906892611</v>
      </c>
      <c r="N805">
        <v>0.35544974675410418</v>
      </c>
      <c r="O805">
        <v>0.12711943734327161</v>
      </c>
      <c r="P805">
        <v>0.32976020354695962</v>
      </c>
    </row>
    <row r="806" spans="1:16" x14ac:dyDescent="0.25">
      <c r="A806" s="1">
        <v>804</v>
      </c>
      <c r="B806">
        <v>100.2695045471191</v>
      </c>
      <c r="C806">
        <v>220.54</v>
      </c>
      <c r="D806">
        <v>89</v>
      </c>
      <c r="E806">
        <v>653.19859051364813</v>
      </c>
      <c r="F806">
        <v>130.2767904247512</v>
      </c>
      <c r="G806">
        <v>94.510462074191494</v>
      </c>
      <c r="H806">
        <v>90.263209575248823</v>
      </c>
      <c r="I806">
        <v>-5.5104620741914943</v>
      </c>
      <c r="J806">
        <v>11.40046607384936</v>
      </c>
      <c r="K806">
        <v>11.42524338651679</v>
      </c>
      <c r="L806">
        <v>-2.4777312667433549E-2</v>
      </c>
      <c r="M806">
        <v>0.18858229887313399</v>
      </c>
      <c r="N806">
        <v>0.34693785690195877</v>
      </c>
      <c r="O806">
        <v>0.12873684324461299</v>
      </c>
      <c r="P806">
        <v>0.33094136750896302</v>
      </c>
    </row>
    <row r="807" spans="1:16" x14ac:dyDescent="0.25">
      <c r="A807" s="1">
        <v>805</v>
      </c>
      <c r="B807">
        <v>100.3916926383972</v>
      </c>
      <c r="C807">
        <v>220.78</v>
      </c>
      <c r="D807">
        <v>88.02</v>
      </c>
      <c r="E807">
        <v>652.5035284997673</v>
      </c>
      <c r="F807">
        <v>130.48626534655901</v>
      </c>
      <c r="G807">
        <v>94.05924384262201</v>
      </c>
      <c r="H807">
        <v>90.293734653440993</v>
      </c>
      <c r="I807">
        <v>-6.0392438426220139</v>
      </c>
      <c r="J807">
        <v>11.3883349532016</v>
      </c>
      <c r="K807">
        <v>11.435194748196579</v>
      </c>
      <c r="L807">
        <v>-4.6859794994983162E-2</v>
      </c>
      <c r="M807">
        <v>0.20274942977305149</v>
      </c>
      <c r="N807">
        <v>0.34615827120943171</v>
      </c>
      <c r="O807">
        <v>0.13041185661842339</v>
      </c>
      <c r="P807">
        <v>0.33223086750168412</v>
      </c>
    </row>
    <row r="808" spans="1:16" x14ac:dyDescent="0.25">
      <c r="A808" s="1">
        <v>806</v>
      </c>
      <c r="B808">
        <v>100.52840089797969</v>
      </c>
      <c r="C808">
        <v>221.03</v>
      </c>
      <c r="D808">
        <v>87.53</v>
      </c>
      <c r="E808">
        <v>655.20112364547515</v>
      </c>
      <c r="F808">
        <v>130.72496969264481</v>
      </c>
      <c r="G808">
        <v>93.558999015766801</v>
      </c>
      <c r="H808">
        <v>90.305030307355196</v>
      </c>
      <c r="I808">
        <v>-6.0289990157668001</v>
      </c>
      <c r="J808">
        <v>11.43541687038001</v>
      </c>
      <c r="K808">
        <v>11.44642164002787</v>
      </c>
      <c r="L808">
        <v>-1.1004769647858129E-2</v>
      </c>
      <c r="M808">
        <v>0.1917310829963903</v>
      </c>
      <c r="N808">
        <v>0.35514134061389041</v>
      </c>
      <c r="O808">
        <v>0.13221649353853099</v>
      </c>
      <c r="P808">
        <v>0.33370520191255482</v>
      </c>
    </row>
    <row r="809" spans="1:16" x14ac:dyDescent="0.25">
      <c r="A809" s="1">
        <v>807</v>
      </c>
      <c r="B809">
        <v>100.6545624732971</v>
      </c>
      <c r="C809">
        <v>221.27</v>
      </c>
      <c r="D809">
        <v>87.53</v>
      </c>
      <c r="E809">
        <v>654.50740523012973</v>
      </c>
      <c r="F809">
        <v>130.94928488712719</v>
      </c>
      <c r="G809">
        <v>93.1017290377482</v>
      </c>
      <c r="H809">
        <v>90.320715112872847</v>
      </c>
      <c r="I809">
        <v>-5.5717290377481987</v>
      </c>
      <c r="J809">
        <v>11.42330919995052</v>
      </c>
      <c r="K809">
        <v>11.45687175413763</v>
      </c>
      <c r="L809">
        <v>-3.3562554187113847E-2</v>
      </c>
      <c r="M809">
        <v>0.19701240497823719</v>
      </c>
      <c r="N809">
        <v>0.35061017139365908</v>
      </c>
      <c r="O809">
        <v>0.13381527209678279</v>
      </c>
      <c r="P809">
        <v>0.33509530103180019</v>
      </c>
    </row>
    <row r="810" spans="1:16" x14ac:dyDescent="0.25">
      <c r="A810" s="1">
        <v>808</v>
      </c>
      <c r="B810">
        <v>100.77480888366701</v>
      </c>
      <c r="C810">
        <v>221.76</v>
      </c>
      <c r="D810">
        <v>86.31</v>
      </c>
      <c r="E810">
        <v>656.9060934559368</v>
      </c>
      <c r="F810">
        <v>131.16664647549479</v>
      </c>
      <c r="G810">
        <v>92.669882281704233</v>
      </c>
      <c r="H810">
        <v>90.593353524505147</v>
      </c>
      <c r="I810">
        <v>-6.3598822817042304</v>
      </c>
      <c r="J810">
        <v>11.46517420721967</v>
      </c>
      <c r="K810">
        <v>11.466913737749129</v>
      </c>
      <c r="L810">
        <v>-1.739530529453859E-3</v>
      </c>
      <c r="M810">
        <v>0.1952625080014106</v>
      </c>
      <c r="N810">
        <v>0.35969976781893959</v>
      </c>
      <c r="O810">
        <v>0.13527814143630981</v>
      </c>
      <c r="P810">
        <v>0.33644647705323422</v>
      </c>
    </row>
    <row r="811" spans="1:16" x14ac:dyDescent="0.25">
      <c r="A811" s="1">
        <v>809</v>
      </c>
      <c r="B811">
        <v>100.90002059936521</v>
      </c>
      <c r="C811">
        <v>222.25</v>
      </c>
      <c r="D811">
        <v>85.09</v>
      </c>
      <c r="E811">
        <v>659.35775354279133</v>
      </c>
      <c r="F811">
        <v>131.3966455120337</v>
      </c>
      <c r="G811">
        <v>92.224404091727408</v>
      </c>
      <c r="H811">
        <v>90.853354487966328</v>
      </c>
      <c r="I811">
        <v>-7.1344040917274043</v>
      </c>
      <c r="J811">
        <v>11.50796374787501</v>
      </c>
      <c r="K811">
        <v>11.47745729285324</v>
      </c>
      <c r="L811">
        <v>3.050645502177218E-2</v>
      </c>
      <c r="M811">
        <v>0.1927325879937731</v>
      </c>
      <c r="N811">
        <v>0.36943363345156122</v>
      </c>
      <c r="O811">
        <v>0.13673676165362619</v>
      </c>
      <c r="P811">
        <v>0.33788054860690692</v>
      </c>
    </row>
    <row r="812" spans="1:16" x14ac:dyDescent="0.25">
      <c r="A812" s="1">
        <v>810</v>
      </c>
      <c r="B812">
        <v>101.0252680778503</v>
      </c>
      <c r="C812">
        <v>222.74</v>
      </c>
      <c r="D812">
        <v>85.09</v>
      </c>
      <c r="E812">
        <v>658.61045966596521</v>
      </c>
      <c r="F812">
        <v>131.6304123019969</v>
      </c>
      <c r="G812">
        <v>91.783155131074238</v>
      </c>
      <c r="H812">
        <v>91.109587698003082</v>
      </c>
      <c r="I812">
        <v>-6.693155131074235</v>
      </c>
      <c r="J812">
        <v>11.494921009244409</v>
      </c>
      <c r="K812">
        <v>11.48809464540266</v>
      </c>
      <c r="L812">
        <v>6.826363841742733E-3</v>
      </c>
      <c r="M812">
        <v>0.19988086021491619</v>
      </c>
      <c r="N812">
        <v>0.36258683335132991</v>
      </c>
      <c r="O812">
        <v>0.1381283392647181</v>
      </c>
      <c r="P812">
        <v>0.33934253821933202</v>
      </c>
    </row>
    <row r="813" spans="1:16" x14ac:dyDescent="0.25">
      <c r="A813" s="1">
        <v>811</v>
      </c>
      <c r="B813">
        <v>101.1450750827789</v>
      </c>
      <c r="C813">
        <v>222.74</v>
      </c>
      <c r="D813">
        <v>85.09</v>
      </c>
      <c r="E813">
        <v>658.61045966596521</v>
      </c>
      <c r="F813">
        <v>131.85745580433081</v>
      </c>
      <c r="G813">
        <v>91.365214190763282</v>
      </c>
      <c r="H813">
        <v>90.882544195669254</v>
      </c>
      <c r="I813">
        <v>-6.275214190763279</v>
      </c>
      <c r="J813">
        <v>11.494921009244409</v>
      </c>
      <c r="K813">
        <v>11.498356857949631</v>
      </c>
      <c r="L813">
        <v>-3.435848705226618E-3</v>
      </c>
      <c r="M813">
        <v>0.19988086021491619</v>
      </c>
      <c r="N813">
        <v>0.36258683335132991</v>
      </c>
      <c r="O813">
        <v>0.1393949535507546</v>
      </c>
      <c r="P813">
        <v>0.34076660332773201</v>
      </c>
    </row>
    <row r="814" spans="1:16" x14ac:dyDescent="0.25">
      <c r="A814" s="1">
        <v>812</v>
      </c>
      <c r="B814">
        <v>101.27326107025149</v>
      </c>
      <c r="C814">
        <v>222.74</v>
      </c>
      <c r="D814">
        <v>85.09</v>
      </c>
      <c r="E814">
        <v>658.61045966596521</v>
      </c>
      <c r="F814">
        <v>132.1040556471313</v>
      </c>
      <c r="G814">
        <v>90.922596446239126</v>
      </c>
      <c r="H814">
        <v>90.635944352868705</v>
      </c>
      <c r="I814">
        <v>-5.8325964462391227</v>
      </c>
      <c r="J814">
        <v>11.494921009244409</v>
      </c>
      <c r="K814">
        <v>11.509433043554059</v>
      </c>
      <c r="L814">
        <v>-1.451203430965187E-2</v>
      </c>
      <c r="M814">
        <v>0.19988086021491619</v>
      </c>
      <c r="N814">
        <v>0.36258683335132991</v>
      </c>
      <c r="O814">
        <v>0.14067878162574651</v>
      </c>
      <c r="P814">
        <v>0.3423177572433076</v>
      </c>
    </row>
    <row r="815" spans="1:16" x14ac:dyDescent="0.25">
      <c r="A815" s="1">
        <v>813</v>
      </c>
      <c r="B815">
        <v>101.3905231952667</v>
      </c>
      <c r="C815">
        <v>222.5</v>
      </c>
      <c r="D815">
        <v>84.6</v>
      </c>
      <c r="E815">
        <v>660.03328043599515</v>
      </c>
      <c r="F815">
        <v>132.33293643777009</v>
      </c>
      <c r="G815">
        <v>90.521880719792833</v>
      </c>
      <c r="H815">
        <v>90.167063562229856</v>
      </c>
      <c r="I815">
        <v>-5.9218807197928376</v>
      </c>
      <c r="J815">
        <v>11.51975391634719</v>
      </c>
      <c r="K815">
        <v>11.519654391032731</v>
      </c>
      <c r="L815">
        <v>9.9525314462667325E-5</v>
      </c>
      <c r="M815">
        <v>0.19385696663588389</v>
      </c>
      <c r="N815">
        <v>0.37196838103087992</v>
      </c>
      <c r="O815">
        <v>0.14178723819624911</v>
      </c>
      <c r="P815">
        <v>0.34376141110937553</v>
      </c>
    </row>
    <row r="816" spans="1:16" x14ac:dyDescent="0.25">
      <c r="A816" s="1">
        <v>814</v>
      </c>
      <c r="B816">
        <v>101.5187504291534</v>
      </c>
      <c r="C816">
        <v>222.98</v>
      </c>
      <c r="D816">
        <v>84.11</v>
      </c>
      <c r="E816">
        <v>659.93151184050771</v>
      </c>
      <c r="F816">
        <v>132.58678617107279</v>
      </c>
      <c r="G816">
        <v>90.088335833954744</v>
      </c>
      <c r="H816">
        <v>90.393213828927145</v>
      </c>
      <c r="I816">
        <v>-5.9783358339547448</v>
      </c>
      <c r="J816">
        <v>11.5179777192808</v>
      </c>
      <c r="K816">
        <v>11.530931077942929</v>
      </c>
      <c r="L816">
        <v>-1.29533586621271E-2</v>
      </c>
      <c r="M816">
        <v>0.2011588290124382</v>
      </c>
      <c r="N816">
        <v>0.36990860426643868</v>
      </c>
      <c r="O816">
        <v>0.14292568650696841</v>
      </c>
      <c r="P816">
        <v>0.34536680336833248</v>
      </c>
    </row>
    <row r="817" spans="1:16" x14ac:dyDescent="0.25">
      <c r="A817" s="1">
        <v>815</v>
      </c>
      <c r="B817">
        <v>101.6565096378326</v>
      </c>
      <c r="C817">
        <v>223.47</v>
      </c>
      <c r="D817">
        <v>83.13</v>
      </c>
      <c r="E817">
        <v>661.50426671920411</v>
      </c>
      <c r="F817">
        <v>132.86361133942381</v>
      </c>
      <c r="G817">
        <v>89.628044705636626</v>
      </c>
      <c r="H817">
        <v>90.606388660576187</v>
      </c>
      <c r="I817">
        <v>-6.4980447056366302</v>
      </c>
      <c r="J817">
        <v>11.54542747024086</v>
      </c>
      <c r="K817">
        <v>11.543164475760261</v>
      </c>
      <c r="L817">
        <v>2.262994480595637E-3</v>
      </c>
      <c r="M817">
        <v>0.20184647069173961</v>
      </c>
      <c r="N817">
        <v>0.37623368040260402</v>
      </c>
      <c r="O817">
        <v>0.1440612071904149</v>
      </c>
      <c r="P817">
        <v>0.34712232097105139</v>
      </c>
    </row>
    <row r="818" spans="1:16" x14ac:dyDescent="0.25">
      <c r="A818" s="1">
        <v>816</v>
      </c>
      <c r="B818">
        <v>101.77479386329649</v>
      </c>
      <c r="C818">
        <v>223.47</v>
      </c>
      <c r="D818">
        <v>83.13</v>
      </c>
      <c r="E818">
        <v>660.57922687248902</v>
      </c>
      <c r="F818">
        <v>133.1046558523114</v>
      </c>
      <c r="G818">
        <v>89.237420695394817</v>
      </c>
      <c r="H818">
        <v>90.365344147688631</v>
      </c>
      <c r="I818">
        <v>-6.107420695394822</v>
      </c>
      <c r="J818">
        <v>11.529282479203539</v>
      </c>
      <c r="K818">
        <v>11.553768464330449</v>
      </c>
      <c r="L818">
        <v>-2.448598512691369E-2</v>
      </c>
      <c r="M818">
        <v>0.2078941900517525</v>
      </c>
      <c r="N818">
        <v>0.37292597890563461</v>
      </c>
      <c r="O818">
        <v>0.1449623242771082</v>
      </c>
      <c r="P818">
        <v>0.34865479004591798</v>
      </c>
    </row>
    <row r="819" spans="1:16" x14ac:dyDescent="0.25">
      <c r="A819" s="1">
        <v>817</v>
      </c>
      <c r="B819">
        <v>101.9010052680969</v>
      </c>
      <c r="C819">
        <v>223.72</v>
      </c>
      <c r="D819">
        <v>83.13</v>
      </c>
      <c r="E819">
        <v>660.57922687248902</v>
      </c>
      <c r="F819">
        <v>133.3652320701926</v>
      </c>
      <c r="G819">
        <v>88.825365480849698</v>
      </c>
      <c r="H819">
        <v>90.354767929807423</v>
      </c>
      <c r="I819">
        <v>-5.6953654808497021</v>
      </c>
      <c r="J819">
        <v>11.529282479203539</v>
      </c>
      <c r="K819">
        <v>11.565187182896761</v>
      </c>
      <c r="L819">
        <v>-3.5904703693219631E-2</v>
      </c>
      <c r="M819">
        <v>0.20916601333206911</v>
      </c>
      <c r="N819">
        <v>0.37077366258509892</v>
      </c>
      <c r="O819">
        <v>0.14584703017836609</v>
      </c>
      <c r="P819">
        <v>0.35031520929881538</v>
      </c>
    </row>
    <row r="820" spans="1:16" x14ac:dyDescent="0.25">
      <c r="A820" s="1">
        <v>818</v>
      </c>
      <c r="B820">
        <v>102.0252165794373</v>
      </c>
      <c r="C820">
        <v>223.96</v>
      </c>
      <c r="D820">
        <v>82.15</v>
      </c>
      <c r="E820">
        <v>662.41230661835118</v>
      </c>
      <c r="F820">
        <v>133.62504384764921</v>
      </c>
      <c r="G820">
        <v>88.424688262165489</v>
      </c>
      <c r="H820">
        <v>90.334956152350827</v>
      </c>
      <c r="I820">
        <v>-6.2746882621654834</v>
      </c>
      <c r="J820">
        <v>11.56127575622045</v>
      </c>
      <c r="K820">
        <v>11.57653194977212</v>
      </c>
      <c r="L820">
        <v>-1.525619355166619E-2</v>
      </c>
      <c r="M820">
        <v>0.2067584386169207</v>
      </c>
      <c r="N820">
        <v>0.38050145605594332</v>
      </c>
      <c r="O820">
        <v>0.14663880781695821</v>
      </c>
      <c r="P820">
        <v>0.35197438291395028</v>
      </c>
    </row>
    <row r="821" spans="1:16" x14ac:dyDescent="0.25">
      <c r="A821" s="1">
        <v>819</v>
      </c>
      <c r="B821">
        <v>102.1500201225281</v>
      </c>
      <c r="C821">
        <v>224.45</v>
      </c>
      <c r="D821">
        <v>81.66</v>
      </c>
      <c r="E821">
        <v>663.47627829610269</v>
      </c>
      <c r="F821">
        <v>133.88941573151189</v>
      </c>
      <c r="G821">
        <v>88.027007152177688</v>
      </c>
      <c r="H821">
        <v>90.560584268488043</v>
      </c>
      <c r="I821">
        <v>-6.3670071521776919</v>
      </c>
      <c r="J821">
        <v>11.579845565145179</v>
      </c>
      <c r="K821">
        <v>11.58803984584612</v>
      </c>
      <c r="L821">
        <v>-8.1942807009358631E-3</v>
      </c>
      <c r="M821">
        <v>0.20644731651423251</v>
      </c>
      <c r="N821">
        <v>0.382890735725053</v>
      </c>
      <c r="O821">
        <v>0.14735400573401011</v>
      </c>
      <c r="P821">
        <v>0.35366608683124318</v>
      </c>
    </row>
    <row r="822" spans="1:16" x14ac:dyDescent="0.25">
      <c r="A822" s="1">
        <v>820</v>
      </c>
      <c r="B822">
        <v>102.241325378418</v>
      </c>
      <c r="C822">
        <v>224.94</v>
      </c>
      <c r="D822">
        <v>80.69</v>
      </c>
      <c r="E822">
        <v>664.74318015830363</v>
      </c>
      <c r="F822">
        <v>134.08491313191459</v>
      </c>
      <c r="G822">
        <v>87.739217803562241</v>
      </c>
      <c r="H822">
        <v>90.85508686808538</v>
      </c>
      <c r="I822">
        <v>-7.049217803562243</v>
      </c>
      <c r="J822">
        <v>11.601957173940241</v>
      </c>
      <c r="K822">
        <v>11.596529382083659</v>
      </c>
      <c r="L822">
        <v>5.4277918565759356E-3</v>
      </c>
      <c r="M822">
        <v>0.2086943480923675</v>
      </c>
      <c r="N822">
        <v>0.38886326526724252</v>
      </c>
      <c r="O822">
        <v>0.14782534750990931</v>
      </c>
      <c r="P822">
        <v>0.35491908837949232</v>
      </c>
    </row>
    <row r="823" spans="1:16" x14ac:dyDescent="0.25">
      <c r="A823" s="1">
        <v>821</v>
      </c>
      <c r="B823">
        <v>102.3635656833649</v>
      </c>
      <c r="C823">
        <v>225.67</v>
      </c>
      <c r="D823">
        <v>79.709999999999994</v>
      </c>
      <c r="E823">
        <v>666.25383773744488</v>
      </c>
      <c r="F823">
        <v>134.34937372709311</v>
      </c>
      <c r="G823">
        <v>87.358137649520771</v>
      </c>
      <c r="H823">
        <v>91.320626272906907</v>
      </c>
      <c r="I823">
        <v>-7.6481376495207769</v>
      </c>
      <c r="J823">
        <v>11.62832312256646</v>
      </c>
      <c r="K823">
        <v>11.60799005761255</v>
      </c>
      <c r="L823">
        <v>2.033306495391329E-2</v>
      </c>
      <c r="M823">
        <v>0.21058997665106441</v>
      </c>
      <c r="N823">
        <v>0.39413850577443488</v>
      </c>
      <c r="O823">
        <v>0.148386589728813</v>
      </c>
      <c r="P823">
        <v>0.35661656482242049</v>
      </c>
    </row>
    <row r="824" spans="1:16" x14ac:dyDescent="0.25">
      <c r="A824" s="1">
        <v>822</v>
      </c>
      <c r="B824">
        <v>102.4837696552277</v>
      </c>
      <c r="C824">
        <v>225.92</v>
      </c>
      <c r="D824">
        <v>80.2</v>
      </c>
      <c r="E824">
        <v>664.74318015830363</v>
      </c>
      <c r="F824">
        <v>134.6124380807897</v>
      </c>
      <c r="G824">
        <v>86.988161703287062</v>
      </c>
      <c r="H824">
        <v>91.307561919210286</v>
      </c>
      <c r="I824">
        <v>-6.7881617032870594</v>
      </c>
      <c r="J824">
        <v>11.601957173940241</v>
      </c>
      <c r="K824">
        <v>11.619367416812549</v>
      </c>
      <c r="L824">
        <v>-1.7410242872312409E-2</v>
      </c>
      <c r="M824">
        <v>0.2183057603031956</v>
      </c>
      <c r="N824">
        <v>0.38360296534104599</v>
      </c>
      <c r="O824">
        <v>0.1488593040926374</v>
      </c>
      <c r="P824">
        <v>0.35830758080014358</v>
      </c>
    </row>
    <row r="825" spans="1:16" x14ac:dyDescent="0.25">
      <c r="A825" s="1">
        <v>823</v>
      </c>
      <c r="B825">
        <v>102.6059863567352</v>
      </c>
      <c r="C825">
        <v>225.92</v>
      </c>
      <c r="D825">
        <v>80.2</v>
      </c>
      <c r="E825">
        <v>666.41637851988605</v>
      </c>
      <c r="F825">
        <v>134.8829272021128</v>
      </c>
      <c r="G825">
        <v>86.616881367970691</v>
      </c>
      <c r="H825">
        <v>91.037072797887163</v>
      </c>
      <c r="I825">
        <v>-6.4168813679706886</v>
      </c>
      <c r="J825">
        <v>11.631159994388829</v>
      </c>
      <c r="K825">
        <v>11.63104661197206</v>
      </c>
      <c r="L825">
        <v>1.1338241676739361E-4</v>
      </c>
      <c r="M825">
        <v>0.20701198446586511</v>
      </c>
      <c r="N825">
        <v>0.38981364558915133</v>
      </c>
      <c r="O825">
        <v>0.14925804405970811</v>
      </c>
      <c r="P825">
        <v>0.36004855094699889</v>
      </c>
    </row>
    <row r="826" spans="1:16" x14ac:dyDescent="0.25">
      <c r="A826" s="1">
        <v>824</v>
      </c>
      <c r="B826">
        <v>102.72518754005431</v>
      </c>
      <c r="C826">
        <v>225.92</v>
      </c>
      <c r="D826">
        <v>79.709999999999994</v>
      </c>
      <c r="E826">
        <v>666.86989764584416</v>
      </c>
      <c r="F826">
        <v>135.14963726201691</v>
      </c>
      <c r="G826">
        <v>86.259564716299082</v>
      </c>
      <c r="H826">
        <v>90.770362737983078</v>
      </c>
      <c r="I826">
        <v>-6.5495647162990878</v>
      </c>
      <c r="J826">
        <v>11.63907539635756</v>
      </c>
      <c r="K826">
        <v>11.6425476258862</v>
      </c>
      <c r="L826">
        <v>-3.472229528640014E-3</v>
      </c>
      <c r="M826">
        <v>0.2078399999999995</v>
      </c>
      <c r="N826">
        <v>0.3943800000000004</v>
      </c>
      <c r="O826">
        <v>0.1495660718443001</v>
      </c>
      <c r="P826">
        <v>0.36176702109144399</v>
      </c>
    </row>
    <row r="827" spans="1:16" x14ac:dyDescent="0.25">
      <c r="A827" s="1">
        <v>825</v>
      </c>
      <c r="B827">
        <v>102.8214638233185</v>
      </c>
      <c r="C827">
        <v>226.16</v>
      </c>
      <c r="D827">
        <v>79.709999999999994</v>
      </c>
      <c r="E827">
        <v>666.25383773744488</v>
      </c>
      <c r="F827">
        <v>135.36711413361701</v>
      </c>
      <c r="G827">
        <v>85.974464982096919</v>
      </c>
      <c r="H827">
        <v>90.792885866383017</v>
      </c>
      <c r="I827">
        <v>-6.2644649820969249</v>
      </c>
      <c r="J827">
        <v>11.62832312256646</v>
      </c>
      <c r="K827">
        <v>11.6519172751856</v>
      </c>
      <c r="L827">
        <v>-2.359415261914144E-2</v>
      </c>
      <c r="M827">
        <v>0.2134876586028393</v>
      </c>
      <c r="N827">
        <v>0.39018712129474192</v>
      </c>
      <c r="O827">
        <v>0.1497556647754307</v>
      </c>
      <c r="P827">
        <v>0.36316933369623322</v>
      </c>
    </row>
    <row r="828" spans="1:16" x14ac:dyDescent="0.25">
      <c r="A828" s="1">
        <v>826</v>
      </c>
      <c r="B828">
        <v>102.9452431201935</v>
      </c>
      <c r="C828">
        <v>226.16</v>
      </c>
      <c r="D828">
        <v>79.22</v>
      </c>
      <c r="E828">
        <v>667.80652994470449</v>
      </c>
      <c r="F828">
        <v>135.64938807277741</v>
      </c>
      <c r="G828">
        <v>85.612559115360625</v>
      </c>
      <c r="H828">
        <v>90.510611927222612</v>
      </c>
      <c r="I828">
        <v>-6.3925591153606263</v>
      </c>
      <c r="J828">
        <v>11.6554227138532</v>
      </c>
      <c r="K828">
        <v>11.66407086488026</v>
      </c>
      <c r="L828">
        <v>-8.6481510270619566E-3</v>
      </c>
      <c r="M828">
        <v>0.20670807195312221</v>
      </c>
      <c r="N828">
        <v>0.39883226172091801</v>
      </c>
      <c r="O828">
        <v>0.1499205277383735</v>
      </c>
      <c r="P828">
        <v>0.36499049661313282</v>
      </c>
    </row>
    <row r="829" spans="1:16" x14ac:dyDescent="0.25">
      <c r="A829" s="1">
        <v>827</v>
      </c>
      <c r="B829">
        <v>103.0664567947388</v>
      </c>
      <c r="C829">
        <v>226.65</v>
      </c>
      <c r="D829">
        <v>78.239999999999995</v>
      </c>
      <c r="E829">
        <v>669.01940047523658</v>
      </c>
      <c r="F829">
        <v>135.9286846908513</v>
      </c>
      <c r="G829">
        <v>85.263260114788892</v>
      </c>
      <c r="H829">
        <v>90.721315309148736</v>
      </c>
      <c r="I829">
        <v>-7.0232601147888971</v>
      </c>
      <c r="J829">
        <v>11.676591298011401</v>
      </c>
      <c r="K829">
        <v>11.67609130681481</v>
      </c>
      <c r="L829">
        <v>4.9999119658217239E-4</v>
      </c>
      <c r="M829">
        <v>0.20891857689739601</v>
      </c>
      <c r="N829">
        <v>0.40548124275626712</v>
      </c>
      <c r="O829">
        <v>0.1499946934192786</v>
      </c>
      <c r="P829">
        <v>0.36679314128461471</v>
      </c>
    </row>
    <row r="830" spans="1:16" x14ac:dyDescent="0.25">
      <c r="A830" s="1">
        <v>828</v>
      </c>
      <c r="B830">
        <v>103.1886451244354</v>
      </c>
      <c r="C830">
        <v>227.63</v>
      </c>
      <c r="D830">
        <v>78</v>
      </c>
      <c r="E830">
        <v>670.10090754621228</v>
      </c>
      <c r="F830">
        <v>136.21306291974929</v>
      </c>
      <c r="G830">
        <v>84.916318051392011</v>
      </c>
      <c r="H830">
        <v>91.416937080250648</v>
      </c>
      <c r="I830">
        <v>-6.9163180513920111</v>
      </c>
      <c r="J830">
        <v>11.69546715728352</v>
      </c>
      <c r="K830">
        <v>11.688329193308411</v>
      </c>
      <c r="L830">
        <v>7.1379639751096846E-3</v>
      </c>
      <c r="M830">
        <v>0.20937632416669241</v>
      </c>
      <c r="N830">
        <v>0.40340208834169933</v>
      </c>
      <c r="O830">
        <v>0.14998069194798361</v>
      </c>
      <c r="P830">
        <v>0.36862876506811282</v>
      </c>
    </row>
    <row r="831" spans="1:16" x14ac:dyDescent="0.25">
      <c r="A831" s="1">
        <v>829</v>
      </c>
      <c r="B831">
        <v>103.30884695053101</v>
      </c>
      <c r="C831">
        <v>227.63</v>
      </c>
      <c r="D831">
        <v>77.260000000000005</v>
      </c>
      <c r="E831">
        <v>671.18592516570959</v>
      </c>
      <c r="F831">
        <v>136.49555485576599</v>
      </c>
      <c r="G831">
        <v>84.580127085432991</v>
      </c>
      <c r="H831">
        <v>91.134445144234007</v>
      </c>
      <c r="I831">
        <v>-7.3201270854329863</v>
      </c>
      <c r="J831">
        <v>11.7144042871859</v>
      </c>
      <c r="K831">
        <v>11.7004882121274</v>
      </c>
      <c r="L831">
        <v>1.391607505849635E-2</v>
      </c>
      <c r="M831">
        <v>0.20726902893095819</v>
      </c>
      <c r="N831">
        <v>0.41216744127358917</v>
      </c>
      <c r="O831">
        <v>0.14987866659440341</v>
      </c>
      <c r="P831">
        <v>0.3704518511735202</v>
      </c>
    </row>
    <row r="832" spans="1:16" x14ac:dyDescent="0.25">
      <c r="A832" s="1">
        <v>830</v>
      </c>
      <c r="B832">
        <v>103.43554139137269</v>
      </c>
      <c r="C832">
        <v>228.12</v>
      </c>
      <c r="D832">
        <v>77.260000000000005</v>
      </c>
      <c r="E832">
        <v>672.79740183823412</v>
      </c>
      <c r="F832">
        <v>136.7961986842023</v>
      </c>
      <c r="G832">
        <v>84.231317612698319</v>
      </c>
      <c r="H832">
        <v>91.323801315797681</v>
      </c>
      <c r="I832">
        <v>-6.9713176126983143</v>
      </c>
      <c r="J832">
        <v>11.74252986094054</v>
      </c>
      <c r="K832">
        <v>11.71343479972802</v>
      </c>
      <c r="L832">
        <v>2.9095061212517589E-2</v>
      </c>
      <c r="M832">
        <v>0.198925236358452</v>
      </c>
      <c r="N832">
        <v>0.41423779443664233</v>
      </c>
      <c r="O832">
        <v>0.14967499591964289</v>
      </c>
      <c r="P832">
        <v>0.3723910549453695</v>
      </c>
    </row>
    <row r="833" spans="1:16" x14ac:dyDescent="0.25">
      <c r="A833" s="1">
        <v>831</v>
      </c>
      <c r="B833">
        <v>103.5716915130615</v>
      </c>
      <c r="C833">
        <v>228.12</v>
      </c>
      <c r="D833">
        <v>77.260000000000005</v>
      </c>
      <c r="E833">
        <v>671.76029970389789</v>
      </c>
      <c r="F833">
        <v>137.12253653141551</v>
      </c>
      <c r="G833">
        <v>83.862876776904173</v>
      </c>
      <c r="H833">
        <v>90.997463468584499</v>
      </c>
      <c r="I833">
        <v>-6.6028767769041679</v>
      </c>
      <c r="J833">
        <v>11.724429014016909</v>
      </c>
      <c r="K833">
        <v>11.727499460454069</v>
      </c>
      <c r="L833">
        <v>-3.070446437158481E-3</v>
      </c>
      <c r="M833">
        <v>0.20639029471958159</v>
      </c>
      <c r="N833">
        <v>0.41056941708505779</v>
      </c>
      <c r="O833">
        <v>0.14934452814470209</v>
      </c>
      <c r="P833">
        <v>0.37449399114593912</v>
      </c>
    </row>
    <row r="834" spans="1:16" x14ac:dyDescent="0.25">
      <c r="A834" s="1">
        <v>832</v>
      </c>
      <c r="B834">
        <v>103.6958765983582</v>
      </c>
      <c r="C834">
        <v>228.12</v>
      </c>
      <c r="D834">
        <v>77.260000000000005</v>
      </c>
      <c r="E834">
        <v>671.76029970389789</v>
      </c>
      <c r="F834">
        <v>137.42308679797199</v>
      </c>
      <c r="G834">
        <v>83.532654673683226</v>
      </c>
      <c r="H834">
        <v>90.696913202028043</v>
      </c>
      <c r="I834">
        <v>-6.2726546736832196</v>
      </c>
      <c r="J834">
        <v>11.724429014016909</v>
      </c>
      <c r="K834">
        <v>11.74046717997234</v>
      </c>
      <c r="L834">
        <v>-1.6038165955430731E-2</v>
      </c>
      <c r="M834">
        <v>0.20639029471958159</v>
      </c>
      <c r="N834">
        <v>0.41056941708505779</v>
      </c>
      <c r="O834">
        <v>0.14894084632051499</v>
      </c>
      <c r="P834">
        <v>0.37642813335798281</v>
      </c>
    </row>
    <row r="835" spans="1:16" x14ac:dyDescent="0.25">
      <c r="A835" s="1">
        <v>833</v>
      </c>
      <c r="B835">
        <v>103.8180651664734</v>
      </c>
      <c r="C835">
        <v>228.12</v>
      </c>
      <c r="D835">
        <v>77.260000000000005</v>
      </c>
      <c r="E835">
        <v>671.76029970389789</v>
      </c>
      <c r="F835">
        <v>137.72145102436971</v>
      </c>
      <c r="G835">
        <v>83.213230273402914</v>
      </c>
      <c r="H835">
        <v>90.398548975630263</v>
      </c>
      <c r="I835">
        <v>-5.9532302734029088</v>
      </c>
      <c r="J835">
        <v>11.724429014016909</v>
      </c>
      <c r="K835">
        <v>11.753357629396589</v>
      </c>
      <c r="L835">
        <v>-2.892861537968194E-2</v>
      </c>
      <c r="M835">
        <v>0.20639029471958159</v>
      </c>
      <c r="N835">
        <v>0.41056941708505779</v>
      </c>
      <c r="O835">
        <v>0.14844715034015671</v>
      </c>
      <c r="P835">
        <v>0.37834496391253869</v>
      </c>
    </row>
    <row r="836" spans="1:16" x14ac:dyDescent="0.25">
      <c r="A836" s="1">
        <v>834</v>
      </c>
      <c r="B836">
        <v>103.9397823810577</v>
      </c>
      <c r="C836">
        <v>228.36</v>
      </c>
      <c r="D836">
        <v>76.77</v>
      </c>
      <c r="E836">
        <v>672.79740183823412</v>
      </c>
      <c r="F836">
        <v>138.02122909641679</v>
      </c>
      <c r="G836">
        <v>82.900498495826326</v>
      </c>
      <c r="H836">
        <v>90.338770903583196</v>
      </c>
      <c r="I836">
        <v>-6.1304984958263304</v>
      </c>
      <c r="J836">
        <v>11.74252986094054</v>
      </c>
      <c r="K836">
        <v>11.76632930633898</v>
      </c>
      <c r="L836">
        <v>-2.3799445398440259E-2</v>
      </c>
      <c r="M836">
        <v>0.20415124293673709</v>
      </c>
      <c r="N836">
        <v>0.41580586817334031</v>
      </c>
      <c r="O836">
        <v>0.14785900588071099</v>
      </c>
      <c r="P836">
        <v>0.38026685591229548</v>
      </c>
    </row>
    <row r="837" spans="1:16" x14ac:dyDescent="0.25">
      <c r="A837" s="1">
        <v>835</v>
      </c>
      <c r="B837">
        <v>104.0639669895172</v>
      </c>
      <c r="C837">
        <v>228.85</v>
      </c>
      <c r="D837">
        <v>75.8</v>
      </c>
      <c r="E837">
        <v>675.54565759341574</v>
      </c>
      <c r="F837">
        <v>138.3296762071179</v>
      </c>
      <c r="G837">
        <v>82.587091994325647</v>
      </c>
      <c r="H837">
        <v>90.520323792882124</v>
      </c>
      <c r="I837">
        <v>-6.7870919943256496</v>
      </c>
      <c r="J837">
        <v>11.790495972555339</v>
      </c>
      <c r="K837">
        <v>11.779700173453911</v>
      </c>
      <c r="L837">
        <v>1.0795799101423141E-2</v>
      </c>
      <c r="M837">
        <v>0.1942704614665853</v>
      </c>
      <c r="N837">
        <v>0.42860849011838298</v>
      </c>
      <c r="O837">
        <v>0.147158652974368</v>
      </c>
      <c r="P837">
        <v>0.38223928230210458</v>
      </c>
    </row>
    <row r="838" spans="1:16" x14ac:dyDescent="0.25">
      <c r="A838" s="1">
        <v>836</v>
      </c>
      <c r="B838">
        <v>104.1881535053253</v>
      </c>
      <c r="C838">
        <v>229.59</v>
      </c>
      <c r="D838">
        <v>75.8</v>
      </c>
      <c r="E838">
        <v>674.46454101443544</v>
      </c>
      <c r="F838">
        <v>138.64069894802009</v>
      </c>
      <c r="G838">
        <v>82.279450488439949</v>
      </c>
      <c r="H838">
        <v>90.949301051979859</v>
      </c>
      <c r="I838">
        <v>-6.4794504884399524</v>
      </c>
      <c r="J838">
        <v>11.77162692865423</v>
      </c>
      <c r="K838">
        <v>11.793210330072441</v>
      </c>
      <c r="L838">
        <v>-2.1583401418208581E-2</v>
      </c>
      <c r="M838">
        <v>0.20750629200330489</v>
      </c>
      <c r="N838">
        <v>0.41958544872175813</v>
      </c>
      <c r="O838">
        <v>0.1463558495357786</v>
      </c>
      <c r="P838">
        <v>0.38422210236137738</v>
      </c>
    </row>
    <row r="839" spans="1:16" x14ac:dyDescent="0.25">
      <c r="A839" s="1">
        <v>837</v>
      </c>
      <c r="B839">
        <v>104.3133401870728</v>
      </c>
      <c r="C839">
        <v>230.07</v>
      </c>
      <c r="D839">
        <v>74.819999999999993</v>
      </c>
      <c r="E839">
        <v>677.67542665602912</v>
      </c>
      <c r="F839">
        <v>138.9567799612565</v>
      </c>
      <c r="G839">
        <v>81.975219208073867</v>
      </c>
      <c r="H839">
        <v>91.113220038743464</v>
      </c>
      <c r="I839">
        <v>-7.1552192080738726</v>
      </c>
      <c r="J839">
        <v>11.82766745500505</v>
      </c>
      <c r="K839">
        <v>11.80697148912096</v>
      </c>
      <c r="L839">
        <v>2.0695965884096171E-2</v>
      </c>
      <c r="M839">
        <v>0.19382652683018009</v>
      </c>
      <c r="N839">
        <v>0.43456300751093568</v>
      </c>
      <c r="O839">
        <v>0.1454417836495997</v>
      </c>
      <c r="P839">
        <v>0.38622994953444573</v>
      </c>
    </row>
    <row r="840" spans="1:16" x14ac:dyDescent="0.25">
      <c r="A840" s="1">
        <v>838</v>
      </c>
      <c r="B840">
        <v>104.45002460479741</v>
      </c>
      <c r="C840">
        <v>230.56</v>
      </c>
      <c r="D840">
        <v>75.31</v>
      </c>
      <c r="E840">
        <v>677.72631099390628</v>
      </c>
      <c r="F840">
        <v>139.3047607981915</v>
      </c>
      <c r="G840">
        <v>81.649852680914876</v>
      </c>
      <c r="H840">
        <v>91.255239201808479</v>
      </c>
      <c r="I840">
        <v>-6.3398526809148734</v>
      </c>
      <c r="J840">
        <v>11.82855555423871</v>
      </c>
      <c r="K840">
        <v>11.822161148221809</v>
      </c>
      <c r="L840">
        <v>6.3944060168950054E-3</v>
      </c>
      <c r="M840">
        <v>0.1937701250385778</v>
      </c>
      <c r="N840">
        <v>0.42781317025371468</v>
      </c>
      <c r="O840">
        <v>0.14432236089418651</v>
      </c>
      <c r="P840">
        <v>0.3884308039351152</v>
      </c>
    </row>
    <row r="841" spans="1:16" x14ac:dyDescent="0.25">
      <c r="A841" s="1">
        <v>839</v>
      </c>
      <c r="B841">
        <v>104.5712163448334</v>
      </c>
      <c r="C841">
        <v>230.56</v>
      </c>
      <c r="D841">
        <v>75.31</v>
      </c>
      <c r="E841">
        <v>677.20259816176576</v>
      </c>
      <c r="F841">
        <v>139.61575388588361</v>
      </c>
      <c r="G841">
        <v>81.367355955414283</v>
      </c>
      <c r="H841">
        <v>90.944246114116368</v>
      </c>
      <c r="I841">
        <v>-6.0573559554142804</v>
      </c>
      <c r="J841">
        <v>11.819415040982911</v>
      </c>
      <c r="K841">
        <v>11.83577409797363</v>
      </c>
      <c r="L841">
        <v>-1.635905699072104E-2</v>
      </c>
      <c r="M841">
        <v>0.19767240794836891</v>
      </c>
      <c r="N841">
        <v>0.42602416496707513</v>
      </c>
      <c r="O841">
        <v>0.1432228066475292</v>
      </c>
      <c r="P841">
        <v>0.3903880749889031</v>
      </c>
    </row>
    <row r="842" spans="1:16" x14ac:dyDescent="0.25">
      <c r="A842" s="1">
        <v>840</v>
      </c>
      <c r="B842">
        <v>104.6944086551666</v>
      </c>
      <c r="C842">
        <v>230.32</v>
      </c>
      <c r="D842">
        <v>75.06</v>
      </c>
      <c r="E842">
        <v>678.30186567443502</v>
      </c>
      <c r="F842">
        <v>139.93419620728761</v>
      </c>
      <c r="G842">
        <v>81.086011497420856</v>
      </c>
      <c r="H842">
        <v>90.385803792712352</v>
      </c>
      <c r="I842">
        <v>-6.0260114974208534</v>
      </c>
      <c r="J842">
        <v>11.8386008784392</v>
      </c>
      <c r="K842">
        <v>11.84975252321594</v>
      </c>
      <c r="L842">
        <v>-1.115164477674568E-2</v>
      </c>
      <c r="M842">
        <v>0.18933393035567939</v>
      </c>
      <c r="N842">
        <v>0.43320118053402251</v>
      </c>
      <c r="O842">
        <v>0.14200111491039341</v>
      </c>
      <c r="P842">
        <v>0.39238167372361071</v>
      </c>
    </row>
    <row r="843" spans="1:16" x14ac:dyDescent="0.25">
      <c r="A843" s="1">
        <v>841</v>
      </c>
      <c r="B843">
        <v>104.8185906410217</v>
      </c>
      <c r="C843">
        <v>230.56</v>
      </c>
      <c r="D843">
        <v>74.819999999999993</v>
      </c>
      <c r="E843">
        <v>678.88790956083312</v>
      </c>
      <c r="F843">
        <v>140.2575106648535</v>
      </c>
      <c r="G843">
        <v>80.808383951960394</v>
      </c>
      <c r="H843">
        <v>90.302489335146504</v>
      </c>
      <c r="I843">
        <v>-5.988383951960401</v>
      </c>
      <c r="J843">
        <v>11.84882927381803</v>
      </c>
      <c r="K843">
        <v>11.863987835870541</v>
      </c>
      <c r="L843">
        <v>-1.515856205251076E-2</v>
      </c>
      <c r="M843">
        <v>0.18827945205479479</v>
      </c>
      <c r="N843">
        <v>0.43534520547945199</v>
      </c>
      <c r="O843">
        <v>0.1406626958293111</v>
      </c>
      <c r="P843">
        <v>0.3943936891323403</v>
      </c>
    </row>
    <row r="844" spans="1:16" x14ac:dyDescent="0.25">
      <c r="A844" s="1">
        <v>842</v>
      </c>
      <c r="B844">
        <v>104.9413027763367</v>
      </c>
      <c r="C844">
        <v>230.56</v>
      </c>
      <c r="D844">
        <v>74.819999999999993</v>
      </c>
      <c r="E844">
        <v>677.62640563829075</v>
      </c>
      <c r="F844">
        <v>140.5792317122723</v>
      </c>
      <c r="G844">
        <v>80.539979162686024</v>
      </c>
      <c r="H844">
        <v>89.98076828772767</v>
      </c>
      <c r="I844">
        <v>-5.7199791626860303</v>
      </c>
      <c r="J844">
        <v>11.826811876842839</v>
      </c>
      <c r="K844">
        <v>11.878198091479311</v>
      </c>
      <c r="L844">
        <v>-5.1386214636465873E-2</v>
      </c>
      <c r="M844">
        <v>0.19781821198373231</v>
      </c>
      <c r="N844">
        <v>0.43109460099560432</v>
      </c>
      <c r="O844">
        <v>0.13923395694435189</v>
      </c>
      <c r="P844">
        <v>0.3963824989610123</v>
      </c>
    </row>
    <row r="845" spans="1:16" x14ac:dyDescent="0.25">
      <c r="A845" s="1">
        <v>843</v>
      </c>
      <c r="B845">
        <v>105.06249713897709</v>
      </c>
      <c r="C845">
        <v>231.3</v>
      </c>
      <c r="D845">
        <v>74.33</v>
      </c>
      <c r="E845">
        <v>678.23970029610211</v>
      </c>
      <c r="F845">
        <v>140.89910509943061</v>
      </c>
      <c r="G845">
        <v>80.280726130039056</v>
      </c>
      <c r="H845">
        <v>90.400894900569455</v>
      </c>
      <c r="I845">
        <v>-5.9507261300390581</v>
      </c>
      <c r="J845">
        <v>11.837515887906539</v>
      </c>
      <c r="K845">
        <v>11.89237321903205</v>
      </c>
      <c r="L845">
        <v>-5.4857331125511173E-2</v>
      </c>
      <c r="M845">
        <v>0.20197594220060311</v>
      </c>
      <c r="N845">
        <v>0.43191389045986772</v>
      </c>
      <c r="O845">
        <v>0.13771869617862981</v>
      </c>
      <c r="P845">
        <v>0.39834552350722502</v>
      </c>
    </row>
    <row r="846" spans="1:16" x14ac:dyDescent="0.25">
      <c r="A846" s="1">
        <v>844</v>
      </c>
      <c r="B846">
        <v>105.1886746883392</v>
      </c>
      <c r="C846">
        <v>231.79</v>
      </c>
      <c r="D846">
        <v>73.59</v>
      </c>
      <c r="E846">
        <v>679.99374398582347</v>
      </c>
      <c r="F846">
        <v>141.23433074749741</v>
      </c>
      <c r="G846">
        <v>80.017012523210752</v>
      </c>
      <c r="H846">
        <v>90.555669252502582</v>
      </c>
      <c r="I846">
        <v>-6.4270125232107489</v>
      </c>
      <c r="J846">
        <v>11.86812972551601</v>
      </c>
      <c r="K846">
        <v>11.90728027040795</v>
      </c>
      <c r="L846">
        <v>-3.915054489194425E-2</v>
      </c>
      <c r="M846">
        <v>0.19717134761401101</v>
      </c>
      <c r="N846">
        <v>0.44041194316239302</v>
      </c>
      <c r="O846">
        <v>0.1360305591825538</v>
      </c>
      <c r="P846">
        <v>0.4003860396196649</v>
      </c>
    </row>
    <row r="847" spans="1:16" x14ac:dyDescent="0.25">
      <c r="A847" s="1">
        <v>845</v>
      </c>
      <c r="B847">
        <v>105.3278334140778</v>
      </c>
      <c r="C847">
        <v>232.76</v>
      </c>
      <c r="D847">
        <v>73.349999999999994</v>
      </c>
      <c r="E847">
        <v>682.05784664988107</v>
      </c>
      <c r="F847">
        <v>141.60658373139131</v>
      </c>
      <c r="G847">
        <v>79.733551168802109</v>
      </c>
      <c r="H847">
        <v>91.15341626860868</v>
      </c>
      <c r="I847">
        <v>-6.3835511688021143</v>
      </c>
      <c r="J847">
        <v>11.904155113103</v>
      </c>
      <c r="K847">
        <v>11.92389785324715</v>
      </c>
      <c r="L847">
        <v>-1.9742740144145898E-2</v>
      </c>
      <c r="M847">
        <v>0.1903062419952696</v>
      </c>
      <c r="N847">
        <v>0.44315634290579442</v>
      </c>
      <c r="O847">
        <v>0.13403739001449841</v>
      </c>
      <c r="P847">
        <v>0.40263013816662091</v>
      </c>
    </row>
    <row r="848" spans="1:16" x14ac:dyDescent="0.25">
      <c r="A848" s="1">
        <v>846</v>
      </c>
      <c r="B848">
        <v>105.44556927680971</v>
      </c>
      <c r="C848">
        <v>233.5</v>
      </c>
      <c r="D848">
        <v>72.37</v>
      </c>
      <c r="E848">
        <v>684.19665589162889</v>
      </c>
      <c r="F848">
        <v>141.9235583716119</v>
      </c>
      <c r="G848">
        <v>79.499814602108813</v>
      </c>
      <c r="H848">
        <v>91.576441628388068</v>
      </c>
      <c r="I848">
        <v>-7.1298146021088087</v>
      </c>
      <c r="J848">
        <v>11.941484376443579</v>
      </c>
      <c r="K848">
        <v>11.93810240030483</v>
      </c>
      <c r="L848">
        <v>3.3819761387494651E-3</v>
      </c>
      <c r="M848">
        <v>0.18536947460192829</v>
      </c>
      <c r="N848">
        <v>0.45356901116126203</v>
      </c>
      <c r="O848">
        <v>0.13224312788529741</v>
      </c>
      <c r="P848">
        <v>0.40452143258365542</v>
      </c>
    </row>
    <row r="849" spans="1:16" x14ac:dyDescent="0.25">
      <c r="A849" s="1">
        <v>847</v>
      </c>
      <c r="B849">
        <v>105.5707640647888</v>
      </c>
      <c r="C849">
        <v>233.74</v>
      </c>
      <c r="D849">
        <v>72.37</v>
      </c>
      <c r="E849">
        <v>687.58769338164893</v>
      </c>
      <c r="F849">
        <v>142.2626017863746</v>
      </c>
      <c r="G849">
        <v>79.257429570755505</v>
      </c>
      <c r="H849">
        <v>91.477398213625406</v>
      </c>
      <c r="I849">
        <v>-6.8874295707555007</v>
      </c>
      <c r="J849">
        <v>12.000669145703</v>
      </c>
      <c r="K849">
        <v>11.95335291753473</v>
      </c>
      <c r="L849">
        <v>4.7316228168266861E-2</v>
      </c>
      <c r="M849">
        <v>0.1602423124967659</v>
      </c>
      <c r="N849">
        <v>0.4624530800910388</v>
      </c>
      <c r="O849">
        <v>0.13022645051533979</v>
      </c>
      <c r="P849">
        <v>0.40652294822016788</v>
      </c>
    </row>
    <row r="850" spans="1:16" x14ac:dyDescent="0.25">
      <c r="A850" s="1">
        <v>848</v>
      </c>
      <c r="B850">
        <v>105.6899929046631</v>
      </c>
      <c r="C850">
        <v>233.74</v>
      </c>
      <c r="D850">
        <v>72.37</v>
      </c>
      <c r="E850">
        <v>687.58769338164893</v>
      </c>
      <c r="F850">
        <v>142.58734540681701</v>
      </c>
      <c r="G850">
        <v>79.032531035121949</v>
      </c>
      <c r="H850">
        <v>91.152654593183058</v>
      </c>
      <c r="I850">
        <v>-6.662531035121944</v>
      </c>
      <c r="J850">
        <v>12.000669145703</v>
      </c>
      <c r="K850">
        <v>11.968016583303321</v>
      </c>
      <c r="L850">
        <v>3.2652562399679397E-2</v>
      </c>
      <c r="M850">
        <v>0.1602423124967659</v>
      </c>
      <c r="N850">
        <v>0.4624530800910388</v>
      </c>
      <c r="O850">
        <v>0.12820160188727719</v>
      </c>
      <c r="P850">
        <v>0.40841780080859302</v>
      </c>
    </row>
    <row r="851" spans="1:16" x14ac:dyDescent="0.25">
      <c r="A851" s="1">
        <v>849</v>
      </c>
      <c r="B851">
        <v>105.81720376014709</v>
      </c>
      <c r="C851">
        <v>233.74</v>
      </c>
      <c r="D851">
        <v>72.37</v>
      </c>
      <c r="E851">
        <v>686.94417718844636</v>
      </c>
      <c r="F851">
        <v>142.9357741528768</v>
      </c>
      <c r="G851">
        <v>78.798998518281024</v>
      </c>
      <c r="H851">
        <v>90.804225847123206</v>
      </c>
      <c r="I851">
        <v>-6.4289985182810199</v>
      </c>
      <c r="J851">
        <v>11.98943766934171</v>
      </c>
      <c r="K851">
        <v>11.98381215003203</v>
      </c>
      <c r="L851">
        <v>5.6255193096816916E-3</v>
      </c>
      <c r="M851">
        <v>0.1654261272715738</v>
      </c>
      <c r="N851">
        <v>0.4606241921739771</v>
      </c>
      <c r="O851">
        <v>0.12592907581189169</v>
      </c>
      <c r="P851">
        <v>0.41042499278657901</v>
      </c>
    </row>
    <row r="852" spans="1:16" x14ac:dyDescent="0.25">
      <c r="A852" s="1">
        <v>850</v>
      </c>
      <c r="B852">
        <v>105.94301557540889</v>
      </c>
      <c r="C852">
        <v>233.74</v>
      </c>
      <c r="D852">
        <v>72.37</v>
      </c>
      <c r="E852">
        <v>685.88552705465872</v>
      </c>
      <c r="F852">
        <v>143.28229134276171</v>
      </c>
      <c r="G852">
        <v>78.574591931953307</v>
      </c>
      <c r="H852">
        <v>90.457708657238271</v>
      </c>
      <c r="I852">
        <v>-6.2045919319533027</v>
      </c>
      <c r="J852">
        <v>11.970960738880439</v>
      </c>
      <c r="K852">
        <v>11.999586053283959</v>
      </c>
      <c r="L852">
        <v>-2.8625314403518232E-2</v>
      </c>
      <c r="M852">
        <v>0.17390832699525449</v>
      </c>
      <c r="N852">
        <v>0.45748917342567957</v>
      </c>
      <c r="O852">
        <v>0.1235678917485952</v>
      </c>
      <c r="P852">
        <v>0.41239288197884538</v>
      </c>
    </row>
    <row r="853" spans="1:16" x14ac:dyDescent="0.25">
      <c r="A853" s="1">
        <v>851</v>
      </c>
      <c r="B853">
        <v>106.0612668991089</v>
      </c>
      <c r="C853">
        <v>233.74</v>
      </c>
      <c r="D853">
        <v>72.37</v>
      </c>
      <c r="E853">
        <v>685.88552705465872</v>
      </c>
      <c r="F853">
        <v>143.6096769437857</v>
      </c>
      <c r="G853">
        <v>78.369647893407006</v>
      </c>
      <c r="H853">
        <v>90.130323056214337</v>
      </c>
      <c r="I853">
        <v>-5.9996478934070012</v>
      </c>
      <c r="J853">
        <v>11.970960738880439</v>
      </c>
      <c r="K853">
        <v>12.014549283468069</v>
      </c>
      <c r="L853">
        <v>-4.3588544587631617E-2</v>
      </c>
      <c r="M853">
        <v>0.17390832699525449</v>
      </c>
      <c r="N853">
        <v>0.45748917342567957</v>
      </c>
      <c r="O853">
        <v>0.1212458773361563</v>
      </c>
      <c r="P853">
        <v>0.41422458257975192</v>
      </c>
    </row>
    <row r="854" spans="1:16" x14ac:dyDescent="0.25">
      <c r="A854" s="1">
        <v>852</v>
      </c>
      <c r="B854">
        <v>106.184473991394</v>
      </c>
      <c r="C854">
        <v>233.74</v>
      </c>
      <c r="D854">
        <v>72.37</v>
      </c>
      <c r="E854">
        <v>686.30993247402023</v>
      </c>
      <c r="F854">
        <v>143.9524764488186</v>
      </c>
      <c r="G854">
        <v>78.162307632725373</v>
      </c>
      <c r="H854">
        <v>89.78752355118138</v>
      </c>
      <c r="I854">
        <v>-5.7923076327253682</v>
      </c>
      <c r="J854">
        <v>11.978368010811611</v>
      </c>
      <c r="K854">
        <v>12.030280239905609</v>
      </c>
      <c r="L854">
        <v>-5.19122290940075E-2</v>
      </c>
      <c r="M854">
        <v>0.1705148403196354</v>
      </c>
      <c r="N854">
        <v>0.45876479728807568</v>
      </c>
      <c r="O854">
        <v>0.1187211347570645</v>
      </c>
      <c r="P854">
        <v>0.41611214844709421</v>
      </c>
    </row>
    <row r="855" spans="1:16" x14ac:dyDescent="0.25">
      <c r="A855" s="1">
        <v>853</v>
      </c>
      <c r="B855">
        <v>106.3216795921326</v>
      </c>
      <c r="C855">
        <v>234.48</v>
      </c>
      <c r="D855">
        <v>71.88</v>
      </c>
      <c r="E855">
        <v>685.88552705465872</v>
      </c>
      <c r="F855">
        <v>144.3361953420694</v>
      </c>
      <c r="G855">
        <v>77.938885440476398</v>
      </c>
      <c r="H855">
        <v>90.143804657930616</v>
      </c>
      <c r="I855">
        <v>-6.0588854404764021</v>
      </c>
      <c r="J855">
        <v>11.970960738880439</v>
      </c>
      <c r="K855">
        <v>12.04796613255842</v>
      </c>
      <c r="L855">
        <v>-7.7005393677977096E-2</v>
      </c>
      <c r="M855">
        <v>0.1827830812161986</v>
      </c>
      <c r="N855">
        <v>0.45739569873481822</v>
      </c>
      <c r="O855">
        <v>0.11578370615844651</v>
      </c>
      <c r="P855">
        <v>0.41818601383284171</v>
      </c>
    </row>
    <row r="856" spans="1:16" x14ac:dyDescent="0.25">
      <c r="A856" s="1">
        <v>854</v>
      </c>
      <c r="B856">
        <v>106.444436788559</v>
      </c>
      <c r="C856">
        <v>235.45</v>
      </c>
      <c r="D856">
        <v>71.39</v>
      </c>
      <c r="E856">
        <v>688.78159723565363</v>
      </c>
      <c r="F856">
        <v>144.68121046880779</v>
      </c>
      <c r="G856">
        <v>77.74570068176898</v>
      </c>
      <c r="H856">
        <v>90.768789531192141</v>
      </c>
      <c r="I856">
        <v>-6.3557006817689796</v>
      </c>
      <c r="J856">
        <v>12.021506698907629</v>
      </c>
      <c r="K856">
        <v>12.06393791993538</v>
      </c>
      <c r="L856">
        <v>-4.2431221027745991E-2</v>
      </c>
      <c r="M856">
        <v>0.1702750712795659</v>
      </c>
      <c r="N856">
        <v>0.46520947980532251</v>
      </c>
      <c r="O856">
        <v>0.1130441025941083</v>
      </c>
      <c r="P856">
        <v>0.42001351608616427</v>
      </c>
    </row>
    <row r="857" spans="1:16" x14ac:dyDescent="0.25">
      <c r="A857" s="1">
        <v>855</v>
      </c>
      <c r="B857">
        <v>106.56762766838069</v>
      </c>
      <c r="C857">
        <v>236.92</v>
      </c>
      <c r="D857">
        <v>70.91</v>
      </c>
      <c r="E857">
        <v>693.43494882292202</v>
      </c>
      <c r="F857">
        <v>145.02900762494201</v>
      </c>
      <c r="G857">
        <v>77.558234604611386</v>
      </c>
      <c r="H857">
        <v>91.890992375057948</v>
      </c>
      <c r="I857">
        <v>-6.6482346046113889</v>
      </c>
      <c r="J857">
        <v>12.102723005358371</v>
      </c>
      <c r="K857">
        <v>12.08010536110708</v>
      </c>
      <c r="L857">
        <v>2.261764425128732E-2</v>
      </c>
      <c r="M857">
        <v>0.14726743699813591</v>
      </c>
      <c r="N857">
        <v>0.47520916657825552</v>
      </c>
      <c r="O857">
        <v>0.1101899813399215</v>
      </c>
      <c r="P857">
        <v>0.42181818582699199</v>
      </c>
    </row>
    <row r="858" spans="1:16" x14ac:dyDescent="0.25">
      <c r="A858" s="1">
        <v>856</v>
      </c>
      <c r="B858">
        <v>106.68886876106259</v>
      </c>
      <c r="C858">
        <v>237.9</v>
      </c>
      <c r="D858">
        <v>70.66</v>
      </c>
      <c r="E858">
        <v>694.11297373367336</v>
      </c>
      <c r="F858">
        <v>145.3727777840277</v>
      </c>
      <c r="G858">
        <v>77.380024250245611</v>
      </c>
      <c r="H858">
        <v>92.527222215972301</v>
      </c>
      <c r="I858">
        <v>-6.7200242502456149</v>
      </c>
      <c r="J858">
        <v>12.114556772461521</v>
      </c>
      <c r="K858">
        <v>12.096151385028429</v>
      </c>
      <c r="L858">
        <v>1.8405387433084289E-2</v>
      </c>
      <c r="M858">
        <v>0.15154187275574929</v>
      </c>
      <c r="N858">
        <v>0.47488906157299549</v>
      </c>
      <c r="O858">
        <v>0.107279624711763</v>
      </c>
      <c r="P858">
        <v>0.42356304863885308</v>
      </c>
    </row>
    <row r="859" spans="1:16" x14ac:dyDescent="0.25">
      <c r="A859" s="1">
        <v>857</v>
      </c>
      <c r="B859">
        <v>106.81605982780459</v>
      </c>
      <c r="C859">
        <v>237.9</v>
      </c>
      <c r="D859">
        <v>70.91</v>
      </c>
      <c r="E859">
        <v>695.11963314081834</v>
      </c>
      <c r="F859">
        <v>145.73493876672819</v>
      </c>
      <c r="G859">
        <v>77.19980209422647</v>
      </c>
      <c r="H859">
        <v>92.165061233271757</v>
      </c>
      <c r="I859">
        <v>-6.2898020942264736</v>
      </c>
      <c r="J859">
        <v>12.13212629356237</v>
      </c>
      <c r="K859">
        <v>12.113126160512101</v>
      </c>
      <c r="L859">
        <v>1.90001330502696E-2</v>
      </c>
      <c r="M859">
        <v>0.14212352719324689</v>
      </c>
      <c r="N859">
        <v>0.47521017772997082</v>
      </c>
      <c r="O859">
        <v>0.10411973202965311</v>
      </c>
      <c r="P859">
        <v>0.42535739260654543</v>
      </c>
    </row>
    <row r="860" spans="1:16" x14ac:dyDescent="0.25">
      <c r="A860" s="1">
        <v>858</v>
      </c>
      <c r="B860">
        <v>106.94227290153501</v>
      </c>
      <c r="C860">
        <v>237.9</v>
      </c>
      <c r="D860">
        <v>70.91</v>
      </c>
      <c r="E860">
        <v>693.43494882292202</v>
      </c>
      <c r="F860">
        <v>146.0957967814017</v>
      </c>
      <c r="G860">
        <v>77.027809907519469</v>
      </c>
      <c r="H860">
        <v>91.804203218598332</v>
      </c>
      <c r="I860">
        <v>-6.1178099075194723</v>
      </c>
      <c r="J860">
        <v>12.102723005358371</v>
      </c>
      <c r="K860">
        <v>12.13011101719348</v>
      </c>
      <c r="L860">
        <v>-2.7388011835114408E-2</v>
      </c>
      <c r="M860">
        <v>0.15603282346993519</v>
      </c>
      <c r="N860">
        <v>0.47082647334235578</v>
      </c>
      <c r="O860">
        <v>0.10087777910565481</v>
      </c>
      <c r="P860">
        <v>0.42709843047352519</v>
      </c>
    </row>
    <row r="861" spans="1:16" x14ac:dyDescent="0.25">
      <c r="A861" s="1">
        <v>859</v>
      </c>
      <c r="B861">
        <v>107.0610489845276</v>
      </c>
      <c r="C861">
        <v>237.9</v>
      </c>
      <c r="D861">
        <v>70.66</v>
      </c>
      <c r="E861">
        <v>694.11297373367336</v>
      </c>
      <c r="F861">
        <v>146.436688092803</v>
      </c>
      <c r="G861">
        <v>76.872203851168905</v>
      </c>
      <c r="H861">
        <v>91.46331190719701</v>
      </c>
      <c r="I861">
        <v>-6.2122038511689084</v>
      </c>
      <c r="J861">
        <v>12.114556772461521</v>
      </c>
      <c r="K861">
        <v>12.146220571201541</v>
      </c>
      <c r="L861">
        <v>-3.1663798740026998E-2</v>
      </c>
      <c r="M861">
        <v>0.15154187275574929</v>
      </c>
      <c r="N861">
        <v>0.47488906157299549</v>
      </c>
      <c r="O861">
        <v>9.773176736505973E-2</v>
      </c>
      <c r="P861">
        <v>0.42869827710781522</v>
      </c>
    </row>
    <row r="862" spans="1:16" x14ac:dyDescent="0.25">
      <c r="A862" s="1">
        <v>860</v>
      </c>
      <c r="B862">
        <v>107.186244726181</v>
      </c>
      <c r="C862">
        <v>237.65</v>
      </c>
      <c r="D862">
        <v>70.66</v>
      </c>
      <c r="E862">
        <v>694.44003482817618</v>
      </c>
      <c r="F862">
        <v>146.79731088135449</v>
      </c>
      <c r="G862">
        <v>76.714774399901515</v>
      </c>
      <c r="H862">
        <v>90.852689118645543</v>
      </c>
      <c r="I862">
        <v>-6.0547743999015182</v>
      </c>
      <c r="J862">
        <v>12.12026506541577</v>
      </c>
      <c r="K862">
        <v>12.16332979823709</v>
      </c>
      <c r="L862">
        <v>-4.3064732821321172E-2</v>
      </c>
      <c r="M862">
        <v>0.1465732770795764</v>
      </c>
      <c r="N862">
        <v>0.47682500400687228</v>
      </c>
      <c r="O862">
        <v>9.4317860844771798E-2</v>
      </c>
      <c r="P862">
        <v>0.43034129191668669</v>
      </c>
    </row>
    <row r="863" spans="1:16" x14ac:dyDescent="0.25">
      <c r="A863" s="1">
        <v>861</v>
      </c>
      <c r="B863">
        <v>107.32640600204471</v>
      </c>
      <c r="C863">
        <v>237.65</v>
      </c>
      <c r="D863">
        <v>70.42</v>
      </c>
      <c r="E863">
        <v>695.43282867939877</v>
      </c>
      <c r="F863">
        <v>147.20256417184731</v>
      </c>
      <c r="G863">
        <v>76.546576801842861</v>
      </c>
      <c r="H863">
        <v>90.447435828152749</v>
      </c>
      <c r="I863">
        <v>-6.1265768018428588</v>
      </c>
      <c r="J863">
        <v>12.13759258691316</v>
      </c>
      <c r="K863">
        <v>12.182637425883611</v>
      </c>
      <c r="L863">
        <v>-4.5044838970456517E-2</v>
      </c>
      <c r="M863">
        <v>0.13928731518521559</v>
      </c>
      <c r="N863">
        <v>0.4814757873751227</v>
      </c>
      <c r="O863">
        <v>9.0379440417232115E-2</v>
      </c>
      <c r="P863">
        <v>0.43212446825318512</v>
      </c>
    </row>
    <row r="864" spans="1:16" x14ac:dyDescent="0.25">
      <c r="A864" s="1">
        <v>862</v>
      </c>
      <c r="B864">
        <v>107.4461309909821</v>
      </c>
      <c r="C864">
        <v>238.39</v>
      </c>
      <c r="D864">
        <v>70.42</v>
      </c>
      <c r="E864">
        <v>695.11963314081834</v>
      </c>
      <c r="F864">
        <v>147.54994543192041</v>
      </c>
      <c r="G864">
        <v>76.409662244960387</v>
      </c>
      <c r="H864">
        <v>90.84005456807958</v>
      </c>
      <c r="I864">
        <v>-5.9896622449603854</v>
      </c>
      <c r="J864">
        <v>12.13212629356237</v>
      </c>
      <c r="K864">
        <v>12.199254572056629</v>
      </c>
      <c r="L864">
        <v>-6.7128278494262617E-2</v>
      </c>
      <c r="M864">
        <v>0.1486303019354194</v>
      </c>
      <c r="N864">
        <v>0.47759384768502422</v>
      </c>
      <c r="O864">
        <v>8.6920378048764874E-2</v>
      </c>
      <c r="P864">
        <v>0.43359766344670192</v>
      </c>
    </row>
    <row r="865" spans="1:16" x14ac:dyDescent="0.25">
      <c r="A865" s="1">
        <v>863</v>
      </c>
      <c r="B865">
        <v>107.5713260173798</v>
      </c>
      <c r="C865">
        <v>238.88</v>
      </c>
      <c r="D865">
        <v>69.930000000000007</v>
      </c>
      <c r="E865">
        <v>698.7494944928668</v>
      </c>
      <c r="F865">
        <v>147.91433933916869</v>
      </c>
      <c r="G865">
        <v>76.273175518350484</v>
      </c>
      <c r="H865">
        <v>90.965660660831247</v>
      </c>
      <c r="I865">
        <v>-6.3431755183504777</v>
      </c>
      <c r="J865">
        <v>12.195479325546509</v>
      </c>
      <c r="K865">
        <v>12.21675006564087</v>
      </c>
      <c r="L865">
        <v>-2.127074009435859E-2</v>
      </c>
      <c r="M865">
        <v>0.124438157061955</v>
      </c>
      <c r="N865">
        <v>0.48883645022340971</v>
      </c>
      <c r="O865">
        <v>8.3212471684142586E-2</v>
      </c>
      <c r="P865">
        <v>0.43508603882583879</v>
      </c>
    </row>
    <row r="866" spans="1:16" x14ac:dyDescent="0.25">
      <c r="A866" s="1">
        <v>864</v>
      </c>
      <c r="B866">
        <v>107.6875576972961</v>
      </c>
      <c r="C866">
        <v>239.37</v>
      </c>
      <c r="D866">
        <v>69.930000000000007</v>
      </c>
      <c r="E866">
        <v>700.14478563067894</v>
      </c>
      <c r="F866">
        <v>148.253639818506</v>
      </c>
      <c r="G866">
        <v>76.15259523439849</v>
      </c>
      <c r="H866">
        <v>91.116360181494002</v>
      </c>
      <c r="I866">
        <v>-6.2225952343984829</v>
      </c>
      <c r="J866">
        <v>12.21983174992523</v>
      </c>
      <c r="K866">
        <v>12.23309856262739</v>
      </c>
      <c r="L866">
        <v>-1.326681270215779E-2</v>
      </c>
      <c r="M866">
        <v>0.1171067984607805</v>
      </c>
      <c r="N866">
        <v>0.49005732088630821</v>
      </c>
      <c r="O866">
        <v>7.9689439690535047E-2</v>
      </c>
      <c r="P866">
        <v>0.43641771416786312</v>
      </c>
    </row>
    <row r="867" spans="1:16" x14ac:dyDescent="0.25">
      <c r="A867" s="1">
        <v>865</v>
      </c>
      <c r="B867">
        <v>107.81274032592771</v>
      </c>
      <c r="C867">
        <v>239.85</v>
      </c>
      <c r="D867">
        <v>69.930000000000007</v>
      </c>
      <c r="E867">
        <v>702.51200262385146</v>
      </c>
      <c r="F867">
        <v>148.62008774750839</v>
      </c>
      <c r="G867">
        <v>76.029355028455143</v>
      </c>
      <c r="H867">
        <v>91.229912252491573</v>
      </c>
      <c r="I867">
        <v>-6.0993550284551361</v>
      </c>
      <c r="J867">
        <v>12.261147480565249</v>
      </c>
      <c r="K867">
        <v>12.25081576574604</v>
      </c>
      <c r="L867">
        <v>1.033171481921435E-2</v>
      </c>
      <c r="M867">
        <v>0.1013436897646034</v>
      </c>
      <c r="N867">
        <v>0.49303366674588839</v>
      </c>
      <c r="O867">
        <v>7.5811247737018722E-2</v>
      </c>
      <c r="P867">
        <v>0.43779532280835282</v>
      </c>
    </row>
    <row r="868" spans="1:16" x14ac:dyDescent="0.25">
      <c r="A868" s="1">
        <v>866</v>
      </c>
      <c r="B868">
        <v>107.9494669437408</v>
      </c>
      <c r="C868">
        <v>239.85</v>
      </c>
      <c r="D868">
        <v>69.930000000000007</v>
      </c>
      <c r="E868">
        <v>703.44292862436328</v>
      </c>
      <c r="F868">
        <v>149.0214687578117</v>
      </c>
      <c r="G868">
        <v>75.902623440629682</v>
      </c>
      <c r="H868">
        <v>90.828531242188262</v>
      </c>
      <c r="I868">
        <v>-5.9726234406296754</v>
      </c>
      <c r="J868">
        <v>12.277395204366609</v>
      </c>
      <c r="K868">
        <v>12.27029160074799</v>
      </c>
      <c r="L868">
        <v>7.1036036186136187E-3</v>
      </c>
      <c r="M868">
        <v>9.3319990880768089E-2</v>
      </c>
      <c r="N868">
        <v>0.49461512239519462</v>
      </c>
      <c r="O868">
        <v>7.1479907904133236E-2</v>
      </c>
      <c r="P868">
        <v>0.43922974431302919</v>
      </c>
    </row>
    <row r="869" spans="1:16" x14ac:dyDescent="0.25">
      <c r="A869" s="1">
        <v>867</v>
      </c>
      <c r="B869">
        <v>108.0706613063812</v>
      </c>
      <c r="C869">
        <v>239.85</v>
      </c>
      <c r="D869">
        <v>69.930000000000007</v>
      </c>
      <c r="E869">
        <v>703.65182845264872</v>
      </c>
      <c r="F869">
        <v>149.37818932575411</v>
      </c>
      <c r="G869">
        <v>75.797179946618741</v>
      </c>
      <c r="H869">
        <v>90.471810674245859</v>
      </c>
      <c r="I869">
        <v>-5.8671799466187338</v>
      </c>
      <c r="J869">
        <v>12.281041194177041</v>
      </c>
      <c r="K869">
        <v>12.287659032329969</v>
      </c>
      <c r="L869">
        <v>-6.6178381529287122E-3</v>
      </c>
      <c r="M869">
        <v>9.1516012917937817E-2</v>
      </c>
      <c r="N869">
        <v>0.49495207786168932</v>
      </c>
      <c r="O869">
        <v>6.7560861843222075E-2</v>
      </c>
      <c r="P869">
        <v>0.44043720953146998</v>
      </c>
    </row>
    <row r="870" spans="1:16" x14ac:dyDescent="0.25">
      <c r="A870" s="1">
        <v>868</v>
      </c>
      <c r="B870">
        <v>108.1928503513336</v>
      </c>
      <c r="C870">
        <v>240.1</v>
      </c>
      <c r="D870">
        <v>69.930000000000007</v>
      </c>
      <c r="E870">
        <v>703.44292862436328</v>
      </c>
      <c r="F870">
        <v>149.73867339118519</v>
      </c>
      <c r="G870">
        <v>75.697443694414204</v>
      </c>
      <c r="H870">
        <v>90.361326608814778</v>
      </c>
      <c r="I870">
        <v>-5.7674436944141974</v>
      </c>
      <c r="J870">
        <v>12.277395204366609</v>
      </c>
      <c r="K870">
        <v>12.30526316192673</v>
      </c>
      <c r="L870">
        <v>-2.7867957560127721E-2</v>
      </c>
      <c r="M870">
        <v>9.5716331771465712E-2</v>
      </c>
      <c r="N870">
        <v>0.49390269672498721</v>
      </c>
      <c r="O870">
        <v>6.3537403319341573E-2</v>
      </c>
      <c r="P870">
        <v>0.44159121783484051</v>
      </c>
    </row>
    <row r="871" spans="1:16" x14ac:dyDescent="0.25">
      <c r="A871" s="1">
        <v>869</v>
      </c>
      <c r="B871">
        <v>108.31603980064391</v>
      </c>
      <c r="C871">
        <v>240.1</v>
      </c>
      <c r="D871">
        <v>69.930000000000007</v>
      </c>
      <c r="E871">
        <v>703.44292862436328</v>
      </c>
      <c r="F871">
        <v>150.10290390464411</v>
      </c>
      <c r="G871">
        <v>75.603586720052348</v>
      </c>
      <c r="H871">
        <v>89.997096095355886</v>
      </c>
      <c r="I871">
        <v>-5.6735867200523424</v>
      </c>
      <c r="J871">
        <v>12.277395204366609</v>
      </c>
      <c r="K871">
        <v>12.323102137141429</v>
      </c>
      <c r="L871">
        <v>-4.5706932774825397E-2</v>
      </c>
      <c r="M871">
        <v>9.5716331771465712E-2</v>
      </c>
      <c r="N871">
        <v>0.49390269672498721</v>
      </c>
      <c r="O871">
        <v>5.9411316541658883E-2</v>
      </c>
      <c r="P871">
        <v>0.44268792811177171</v>
      </c>
    </row>
    <row r="872" spans="1:16" x14ac:dyDescent="0.25">
      <c r="A872" s="1">
        <v>870</v>
      </c>
      <c r="B872">
        <v>108.4412252902985</v>
      </c>
      <c r="C872">
        <v>240.59</v>
      </c>
      <c r="D872">
        <v>69.930000000000007</v>
      </c>
      <c r="E872">
        <v>704.87599269168948</v>
      </c>
      <c r="F872">
        <v>150.47379705973179</v>
      </c>
      <c r="G872">
        <v>75.51511104180554</v>
      </c>
      <c r="H872">
        <v>90.116202940268209</v>
      </c>
      <c r="I872">
        <v>-5.5851110418055328</v>
      </c>
      <c r="J872">
        <v>12.30240689073347</v>
      </c>
      <c r="K872">
        <v>12.34131804258868</v>
      </c>
      <c r="L872">
        <v>-3.8911151855215209E-2</v>
      </c>
      <c r="M872">
        <v>8.80646232564406E-2</v>
      </c>
      <c r="N872">
        <v>0.49486353889804918</v>
      </c>
      <c r="O872">
        <v>5.5150785740045068E-2</v>
      </c>
      <c r="P872">
        <v>0.4437314240621168</v>
      </c>
    </row>
    <row r="873" spans="1:16" x14ac:dyDescent="0.25">
      <c r="A873" s="1">
        <v>871</v>
      </c>
      <c r="B873">
        <v>108.5679137706757</v>
      </c>
      <c r="C873">
        <v>241.32</v>
      </c>
      <c r="D873">
        <v>69.930000000000007</v>
      </c>
      <c r="E873">
        <v>706.50426671920422</v>
      </c>
      <c r="F873">
        <v>150.84986509718831</v>
      </c>
      <c r="G873">
        <v>75.432670534919367</v>
      </c>
      <c r="H873">
        <v>90.470134902811708</v>
      </c>
      <c r="I873">
        <v>-5.5026705349193614</v>
      </c>
      <c r="J873">
        <v>12.330825633638311</v>
      </c>
      <c r="K873">
        <v>12.359836972663819</v>
      </c>
      <c r="L873">
        <v>-2.9011339025508679E-2</v>
      </c>
      <c r="M873">
        <v>8.1065984591512055E-2</v>
      </c>
      <c r="N873">
        <v>0.49546244675273687</v>
      </c>
      <c r="O873">
        <v>5.0774183969353501E-2</v>
      </c>
      <c r="P873">
        <v>0.44471230000788631</v>
      </c>
    </row>
    <row r="874" spans="1:16" x14ac:dyDescent="0.25">
      <c r="A874" s="1">
        <v>872</v>
      </c>
      <c r="B874">
        <v>108.6921005249023</v>
      </c>
      <c r="C874">
        <v>241.57</v>
      </c>
      <c r="D874">
        <v>69.930000000000007</v>
      </c>
      <c r="E874">
        <v>708.26142879327767</v>
      </c>
      <c r="F874">
        <v>151.21915376585031</v>
      </c>
      <c r="G874">
        <v>75.358800375148292</v>
      </c>
      <c r="H874">
        <v>90.350846234149742</v>
      </c>
      <c r="I874">
        <v>-5.4288003751482847</v>
      </c>
      <c r="J874">
        <v>12.36149389732206</v>
      </c>
      <c r="K874">
        <v>12.378066570034751</v>
      </c>
      <c r="L874">
        <v>-1.657267271269092E-2</v>
      </c>
      <c r="M874">
        <v>6.8282988610260664E-2</v>
      </c>
      <c r="N874">
        <v>0.49720661044122377</v>
      </c>
      <c r="O874">
        <v>4.6425158316112977E-2</v>
      </c>
      <c r="P874">
        <v>0.44559831114417198</v>
      </c>
    </row>
    <row r="875" spans="1:16" x14ac:dyDescent="0.25">
      <c r="A875" s="1">
        <v>873</v>
      </c>
      <c r="B875">
        <v>108.8152866363525</v>
      </c>
      <c r="C875">
        <v>242.3</v>
      </c>
      <c r="D875">
        <v>69.930000000000007</v>
      </c>
      <c r="E875">
        <v>710.53767779197437</v>
      </c>
      <c r="F875">
        <v>151.58604307793499</v>
      </c>
      <c r="G875">
        <v>75.292327047785847</v>
      </c>
      <c r="H875">
        <v>90.713956922064966</v>
      </c>
      <c r="I875">
        <v>-5.3623270477858398</v>
      </c>
      <c r="J875">
        <v>12.401221936944539</v>
      </c>
      <c r="K875">
        <v>12.39621796210541</v>
      </c>
      <c r="L875">
        <v>5.0039748391341732E-3</v>
      </c>
      <c r="M875">
        <v>5.5681937000325317E-2</v>
      </c>
      <c r="N875">
        <v>0.49832621031999891</v>
      </c>
      <c r="O875">
        <v>4.2058196612367753E-2</v>
      </c>
      <c r="P875">
        <v>0.44640141169635772</v>
      </c>
    </row>
    <row r="876" spans="1:16" x14ac:dyDescent="0.25">
      <c r="A876" s="1">
        <v>874</v>
      </c>
      <c r="B876">
        <v>108.93548679351809</v>
      </c>
      <c r="C876">
        <v>242.54</v>
      </c>
      <c r="D876">
        <v>69.930000000000007</v>
      </c>
      <c r="E876">
        <v>712.60040534011284</v>
      </c>
      <c r="F876">
        <v>151.94453902806319</v>
      </c>
      <c r="G876">
        <v>75.234004467004368</v>
      </c>
      <c r="H876">
        <v>90.595460971936774</v>
      </c>
      <c r="I876">
        <v>-5.3040044670043613</v>
      </c>
      <c r="J876">
        <v>12.43722332423115</v>
      </c>
      <c r="K876">
        <v>12.41398946729222</v>
      </c>
      <c r="L876">
        <v>2.3233856938928099E-2</v>
      </c>
      <c r="M876">
        <v>4.0089309486615779E-2</v>
      </c>
      <c r="N876">
        <v>0.49969840630613011</v>
      </c>
      <c r="O876">
        <v>3.7750695470857368E-2</v>
      </c>
      <c r="P876">
        <v>0.44711061804947999</v>
      </c>
    </row>
    <row r="877" spans="1:16" x14ac:dyDescent="0.25">
      <c r="A877" s="1">
        <v>875</v>
      </c>
      <c r="B877">
        <v>109.0582008361816</v>
      </c>
      <c r="C877">
        <v>242.54</v>
      </c>
      <c r="D877">
        <v>69.930000000000007</v>
      </c>
      <c r="E877">
        <v>712.60040534011284</v>
      </c>
      <c r="F877">
        <v>152.31098764298591</v>
      </c>
      <c r="G877">
        <v>75.18113423764936</v>
      </c>
      <c r="H877">
        <v>90.229012357014113</v>
      </c>
      <c r="I877">
        <v>-5.2511342376493531</v>
      </c>
      <c r="J877">
        <v>12.43722332423115</v>
      </c>
      <c r="K877">
        <v>12.43218778255628</v>
      </c>
      <c r="L877">
        <v>5.0355416748697479E-3</v>
      </c>
      <c r="M877">
        <v>4.0089309486615779E-2</v>
      </c>
      <c r="N877">
        <v>0.49969840630613011</v>
      </c>
      <c r="O877">
        <v>3.331050974937444E-2</v>
      </c>
      <c r="P877">
        <v>0.44775725734846</v>
      </c>
    </row>
    <row r="878" spans="1:16" x14ac:dyDescent="0.25">
      <c r="A878" s="1">
        <v>876</v>
      </c>
      <c r="B878">
        <v>109.19833779335021</v>
      </c>
      <c r="C878">
        <v>242.54</v>
      </c>
      <c r="D878">
        <v>69.930000000000007</v>
      </c>
      <c r="E878">
        <v>711.1420412363716</v>
      </c>
      <c r="F878">
        <v>152.72995660438261</v>
      </c>
      <c r="G878">
        <v>75.129012360885895</v>
      </c>
      <c r="H878">
        <v>89.810043395617356</v>
      </c>
      <c r="I878">
        <v>-5.199012360885888</v>
      </c>
      <c r="J878">
        <v>12.41177006892797</v>
      </c>
      <c r="K878">
        <v>12.45302994064423</v>
      </c>
      <c r="L878">
        <v>-4.1259871716256669E-2</v>
      </c>
      <c r="M878">
        <v>5.2793901680669761E-2</v>
      </c>
      <c r="N878">
        <v>0.49851625243850539</v>
      </c>
      <c r="O878">
        <v>2.8193479824226531E-2</v>
      </c>
      <c r="P878">
        <v>0.44839824996107269</v>
      </c>
    </row>
    <row r="879" spans="1:16" x14ac:dyDescent="0.25">
      <c r="A879" s="1">
        <v>877</v>
      </c>
      <c r="B879">
        <v>109.3245153427124</v>
      </c>
      <c r="C879">
        <v>242.54</v>
      </c>
      <c r="D879">
        <v>69.930000000000007</v>
      </c>
      <c r="E879">
        <v>712.60040534011284</v>
      </c>
      <c r="F879">
        <v>153.10757470806311</v>
      </c>
      <c r="G879">
        <v>75.08962108089618</v>
      </c>
      <c r="H879">
        <v>89.432425291936852</v>
      </c>
      <c r="I879">
        <v>-5.1596210808961729</v>
      </c>
      <c r="J879">
        <v>12.43722332423115</v>
      </c>
      <c r="K879">
        <v>12.47184308666561</v>
      </c>
      <c r="L879">
        <v>-3.4619762434463297E-2</v>
      </c>
      <c r="M879">
        <v>4.0089309486615779E-2</v>
      </c>
      <c r="N879">
        <v>0.49969840630613011</v>
      </c>
      <c r="O879">
        <v>2.3549709332779261E-2</v>
      </c>
      <c r="P879">
        <v>0.44888500977939372</v>
      </c>
    </row>
    <row r="880" spans="1:16" x14ac:dyDescent="0.25">
      <c r="A880" s="1">
        <v>878</v>
      </c>
      <c r="B880">
        <v>109.4487047195435</v>
      </c>
      <c r="C880">
        <v>242.79</v>
      </c>
      <c r="D880">
        <v>69.930000000000007</v>
      </c>
      <c r="E880">
        <v>712.60040534011284</v>
      </c>
      <c r="F880">
        <v>153.47953721427251</v>
      </c>
      <c r="G880">
        <v>75.057832339063339</v>
      </c>
      <c r="H880">
        <v>89.310462785727452</v>
      </c>
      <c r="I880">
        <v>-5.1278323390633318</v>
      </c>
      <c r="J880">
        <v>12.43722332423115</v>
      </c>
      <c r="K880">
        <v>12.490396163320121</v>
      </c>
      <c r="L880">
        <v>-5.3172839088967187E-2</v>
      </c>
      <c r="M880">
        <v>4.2568489670428887E-2</v>
      </c>
      <c r="N880">
        <v>0.49937643485368682</v>
      </c>
      <c r="O880">
        <v>1.8950959391937909E-2</v>
      </c>
      <c r="P880">
        <v>0.44927929537513461</v>
      </c>
    </row>
    <row r="881" spans="1:16" x14ac:dyDescent="0.25">
      <c r="A881" s="1">
        <v>879</v>
      </c>
      <c r="B881">
        <v>109.5724093914032</v>
      </c>
      <c r="C881">
        <v>243.28</v>
      </c>
      <c r="D881">
        <v>69.44</v>
      </c>
      <c r="E881">
        <v>714.14398641457103</v>
      </c>
      <c r="F881">
        <v>153.85028117044021</v>
      </c>
      <c r="G881">
        <v>75.033058477597677</v>
      </c>
      <c r="H881">
        <v>89.429718829559846</v>
      </c>
      <c r="I881">
        <v>-5.5930584775976797</v>
      </c>
      <c r="J881">
        <v>12.46416389625192</v>
      </c>
      <c r="K881">
        <v>12.50890574813808</v>
      </c>
      <c r="L881">
        <v>-4.4741851886161747E-2</v>
      </c>
      <c r="M881">
        <v>3.4475553651967292E-2</v>
      </c>
      <c r="N881">
        <v>0.50471639184832351</v>
      </c>
      <c r="O881">
        <v>1.4347763061124079E-2</v>
      </c>
      <c r="P881">
        <v>0.44958748872912518</v>
      </c>
    </row>
    <row r="882" spans="1:16" x14ac:dyDescent="0.25">
      <c r="A882" s="1">
        <v>880</v>
      </c>
      <c r="B882">
        <v>109.6946053504944</v>
      </c>
      <c r="C882">
        <v>244.74</v>
      </c>
      <c r="D882">
        <v>69.44</v>
      </c>
      <c r="E882">
        <v>718.54978370906656</v>
      </c>
      <c r="F882">
        <v>154.21667646002339</v>
      </c>
      <c r="G882">
        <v>75.015342509680409</v>
      </c>
      <c r="H882">
        <v>90.523323539976644</v>
      </c>
      <c r="I882">
        <v>-5.5753425096804108</v>
      </c>
      <c r="J882">
        <v>12.541059565216321</v>
      </c>
      <c r="K882">
        <v>12.52721110819512</v>
      </c>
      <c r="L882">
        <v>1.38484570212043E-2</v>
      </c>
      <c r="M882">
        <v>1.019673286346554E-2</v>
      </c>
      <c r="N882">
        <v>0.50550385422755295</v>
      </c>
      <c r="O882">
        <v>9.7840377044188156E-3</v>
      </c>
      <c r="P882">
        <v>0.44980837379395622</v>
      </c>
    </row>
    <row r="883" spans="1:16" x14ac:dyDescent="0.25">
      <c r="A883" s="1">
        <v>881</v>
      </c>
      <c r="B883">
        <v>109.81380343437191</v>
      </c>
      <c r="C883">
        <v>245.48</v>
      </c>
      <c r="D883">
        <v>69.680000000000007</v>
      </c>
      <c r="E883">
        <v>720.72522429905928</v>
      </c>
      <c r="F883">
        <v>154.5741959741747</v>
      </c>
      <c r="G883">
        <v>75.004532955017794</v>
      </c>
      <c r="H883">
        <v>90.905804025825262</v>
      </c>
      <c r="I883">
        <v>-5.3245329550177871</v>
      </c>
      <c r="J883">
        <v>12.579028166193231</v>
      </c>
      <c r="K883">
        <v>12.54508148509295</v>
      </c>
      <c r="L883">
        <v>3.3946681100271547E-2</v>
      </c>
      <c r="M883">
        <v>-1.569494517573518E-3</v>
      </c>
      <c r="N883">
        <v>0.50322044541826727</v>
      </c>
      <c r="O883">
        <v>5.321344206547265E-3</v>
      </c>
      <c r="P883">
        <v>0.44994335161471638</v>
      </c>
    </row>
    <row r="884" spans="1:16" x14ac:dyDescent="0.25">
      <c r="A884" s="1">
        <v>882</v>
      </c>
      <c r="B884">
        <v>109.9340083599091</v>
      </c>
      <c r="C884">
        <v>245.72</v>
      </c>
      <c r="D884">
        <v>69.930000000000007</v>
      </c>
      <c r="E884">
        <v>720</v>
      </c>
      <c r="F884">
        <v>154.9347965041346</v>
      </c>
      <c r="G884">
        <v>75.000106287522357</v>
      </c>
      <c r="H884">
        <v>90.785203495865375</v>
      </c>
      <c r="I884">
        <v>-5.0701062875223499</v>
      </c>
      <c r="J884">
        <v>12.566370614359171</v>
      </c>
      <c r="K884">
        <v>12.563110443416059</v>
      </c>
      <c r="L884">
        <v>3.2601709431148151E-3</v>
      </c>
      <c r="M884">
        <v>7.200000000000234E-3</v>
      </c>
      <c r="N884">
        <v>0.50069999999999992</v>
      </c>
      <c r="O884">
        <v>8.1503936688748127E-4</v>
      </c>
      <c r="P884">
        <v>0.44999867141342348</v>
      </c>
    </row>
    <row r="885" spans="1:16" x14ac:dyDescent="0.25">
      <c r="A885" s="1">
        <v>883</v>
      </c>
      <c r="B885">
        <v>110.0736980438232</v>
      </c>
      <c r="C885">
        <v>245.72</v>
      </c>
      <c r="D885">
        <v>69.930000000000007</v>
      </c>
      <c r="E885">
        <v>720</v>
      </c>
      <c r="F885">
        <v>155.3538572987986</v>
      </c>
      <c r="G885">
        <v>75.00313048358592</v>
      </c>
      <c r="H885">
        <v>90.366142701201426</v>
      </c>
      <c r="I885">
        <v>-5.0731304835859126</v>
      </c>
      <c r="J885">
        <v>12.566370614359171</v>
      </c>
      <c r="K885">
        <v>12.584062863996801</v>
      </c>
      <c r="L885">
        <v>-1.7692249637631718E-2</v>
      </c>
      <c r="M885">
        <v>7.200000000000234E-3</v>
      </c>
      <c r="N885">
        <v>0.50069999999999992</v>
      </c>
      <c r="O885">
        <v>-4.4225239849821091E-3</v>
      </c>
      <c r="P885">
        <v>0.44996087541931151</v>
      </c>
    </row>
    <row r="886" spans="1:16" x14ac:dyDescent="0.25">
      <c r="A886" s="1">
        <v>884</v>
      </c>
      <c r="B886">
        <v>110.1958940029144</v>
      </c>
      <c r="C886">
        <v>245.72</v>
      </c>
      <c r="D886">
        <v>69.930000000000007</v>
      </c>
      <c r="E886">
        <v>720</v>
      </c>
      <c r="F886">
        <v>155.7203841331557</v>
      </c>
      <c r="G886">
        <v>75.012975703247832</v>
      </c>
      <c r="H886">
        <v>89.999615866844266</v>
      </c>
      <c r="I886">
        <v>-5.0829757032478264</v>
      </c>
      <c r="J886">
        <v>12.566370614359171</v>
      </c>
      <c r="K886">
        <v>12.6023846318576</v>
      </c>
      <c r="L886">
        <v>-3.6014017498429141E-2</v>
      </c>
      <c r="M886">
        <v>7.200000000000234E-3</v>
      </c>
      <c r="N886">
        <v>0.50069999999999992</v>
      </c>
      <c r="O886">
        <v>-8.9989626391373031E-3</v>
      </c>
      <c r="P886">
        <v>0.44983791470818307</v>
      </c>
    </row>
    <row r="887" spans="1:16" x14ac:dyDescent="0.25">
      <c r="A887" s="1">
        <v>885</v>
      </c>
      <c r="B887">
        <v>110.3181269168854</v>
      </c>
      <c r="C887">
        <v>245.72</v>
      </c>
      <c r="D887">
        <v>69.930000000000007</v>
      </c>
      <c r="E887">
        <v>720</v>
      </c>
      <c r="F887">
        <v>156.08691419401549</v>
      </c>
      <c r="G887">
        <v>75.029544260109986</v>
      </c>
      <c r="H887">
        <v>89.633085805984535</v>
      </c>
      <c r="I887">
        <v>-5.0995442601099796</v>
      </c>
      <c r="J887">
        <v>12.566370614359171</v>
      </c>
      <c r="K887">
        <v>12.62069851443146</v>
      </c>
      <c r="L887">
        <v>-5.4327900072285829E-2</v>
      </c>
      <c r="M887">
        <v>7.200000000000234E-3</v>
      </c>
      <c r="N887">
        <v>0.50069999999999992</v>
      </c>
      <c r="O887">
        <v>-1.3566382045212729E-2</v>
      </c>
      <c r="P887">
        <v>0.44963127167720363</v>
      </c>
    </row>
    <row r="888" spans="1:16" x14ac:dyDescent="0.25">
      <c r="A888" s="1">
        <v>886</v>
      </c>
      <c r="B888">
        <v>110.4413728713989</v>
      </c>
      <c r="C888">
        <v>246.46</v>
      </c>
      <c r="D888">
        <v>69.930000000000007</v>
      </c>
      <c r="E888">
        <v>722.20259816176576</v>
      </c>
      <c r="F888">
        <v>156.4563174084152</v>
      </c>
      <c r="G888">
        <v>75.053052783160226</v>
      </c>
      <c r="H888">
        <v>90.003682591584777</v>
      </c>
      <c r="I888">
        <v>-5.1230527831602188</v>
      </c>
      <c r="J888">
        <v>12.60481320438036</v>
      </c>
      <c r="K888">
        <v>12.63914369288349</v>
      </c>
      <c r="L888">
        <v>-3.4330488503133687E-2</v>
      </c>
      <c r="M888">
        <v>-4.654251086455197E-3</v>
      </c>
      <c r="N888">
        <v>0.50089119372057656</v>
      </c>
      <c r="O888">
        <v>-1.8155785488099992E-2</v>
      </c>
      <c r="P888">
        <v>0.44933869175050289</v>
      </c>
    </row>
    <row r="889" spans="1:16" x14ac:dyDescent="0.25">
      <c r="A889" s="1">
        <v>887</v>
      </c>
      <c r="B889">
        <v>110.5641322135925</v>
      </c>
      <c r="C889">
        <v>247.43</v>
      </c>
      <c r="D889">
        <v>69.930000000000007</v>
      </c>
      <c r="E889">
        <v>724.45560283332634</v>
      </c>
      <c r="F889">
        <v>156.82404228340101</v>
      </c>
      <c r="G889">
        <v>75.08325527229492</v>
      </c>
      <c r="H889">
        <v>90.605957716599022</v>
      </c>
      <c r="I889">
        <v>-5.1532552722949134</v>
      </c>
      <c r="J889">
        <v>12.64413555396191</v>
      </c>
      <c r="K889">
        <v>12.65748876558655</v>
      </c>
      <c r="L889">
        <v>-1.335321162464531E-2</v>
      </c>
      <c r="M889">
        <v>-1.467111142612568E-2</v>
      </c>
      <c r="N889">
        <v>0.5010745837592665</v>
      </c>
      <c r="O889">
        <v>-2.2705943117691921E-2</v>
      </c>
      <c r="P889">
        <v>0.44896386142503919</v>
      </c>
    </row>
    <row r="890" spans="1:16" x14ac:dyDescent="0.25">
      <c r="A890" s="1">
        <v>888</v>
      </c>
      <c r="B890">
        <v>110.6893901824951</v>
      </c>
      <c r="C890">
        <v>248.17</v>
      </c>
      <c r="D890">
        <v>70.17</v>
      </c>
      <c r="E890">
        <v>726.75357403553096</v>
      </c>
      <c r="F890">
        <v>157.19896806617791</v>
      </c>
      <c r="G890">
        <v>75.121049324334223</v>
      </c>
      <c r="H890">
        <v>90.971031933822047</v>
      </c>
      <c r="I890">
        <v>-4.9510493243342211</v>
      </c>
      <c r="J890">
        <v>12.684242717556391</v>
      </c>
      <c r="K890">
        <v>12.676172166695091</v>
      </c>
      <c r="L890">
        <v>8.0705508612943788E-3</v>
      </c>
      <c r="M890">
        <v>-2.7119715278811771E-2</v>
      </c>
      <c r="N890">
        <v>0.49857025687780071</v>
      </c>
      <c r="O890">
        <v>-2.7321569757687261E-2</v>
      </c>
      <c r="P890">
        <v>0.44849648745164877</v>
      </c>
    </row>
    <row r="891" spans="1:16" x14ac:dyDescent="0.25">
      <c r="A891" s="1">
        <v>889</v>
      </c>
      <c r="B891">
        <v>110.8105928897858</v>
      </c>
      <c r="C891">
        <v>248.41</v>
      </c>
      <c r="D891">
        <v>70.42</v>
      </c>
      <c r="E891">
        <v>728.9726266148964</v>
      </c>
      <c r="F891">
        <v>157.5614276959914</v>
      </c>
      <c r="G891">
        <v>75.164322818139922</v>
      </c>
      <c r="H891">
        <v>90.848572304008627</v>
      </c>
      <c r="I891">
        <v>-4.7443228181399206</v>
      </c>
      <c r="J891">
        <v>12.72297249134119</v>
      </c>
      <c r="K891">
        <v>12.69421036944934</v>
      </c>
      <c r="L891">
        <v>2.876212189185345E-2</v>
      </c>
      <c r="M891">
        <v>-4.3643526810197709E-2</v>
      </c>
      <c r="N891">
        <v>0.49505120196558211</v>
      </c>
      <c r="O891">
        <v>-3.1756568451486153E-2</v>
      </c>
      <c r="P891">
        <v>0.44796362171493581</v>
      </c>
    </row>
    <row r="892" spans="1:16" x14ac:dyDescent="0.25">
      <c r="A892" s="1">
        <v>890</v>
      </c>
      <c r="B892">
        <v>110.94877147674561</v>
      </c>
      <c r="C892">
        <v>248.66</v>
      </c>
      <c r="D892">
        <v>70.42</v>
      </c>
      <c r="E892">
        <v>729.09027692082225</v>
      </c>
      <c r="F892">
        <v>157.97419206047741</v>
      </c>
      <c r="G892">
        <v>75.221691539634563</v>
      </c>
      <c r="H892">
        <v>90.685807939522618</v>
      </c>
      <c r="I892">
        <v>-4.801691539634561</v>
      </c>
      <c r="J892">
        <v>12.725025876545571</v>
      </c>
      <c r="K892">
        <v>12.714718556873169</v>
      </c>
      <c r="L892">
        <v>1.03073196724015E-2</v>
      </c>
      <c r="M892">
        <v>-4.2191363320536149E-2</v>
      </c>
      <c r="N892">
        <v>0.49535551764480679</v>
      </c>
      <c r="O892">
        <v>-3.6769066822864058E-2</v>
      </c>
      <c r="P892">
        <v>0.44726089525398921</v>
      </c>
    </row>
    <row r="893" spans="1:16" x14ac:dyDescent="0.25">
      <c r="A893" s="1">
        <v>891</v>
      </c>
      <c r="B893">
        <v>111.07355308532711</v>
      </c>
      <c r="C893">
        <v>248.66</v>
      </c>
      <c r="D893">
        <v>70.42</v>
      </c>
      <c r="E893">
        <v>729.09027692082225</v>
      </c>
      <c r="F893">
        <v>158.34645147329479</v>
      </c>
      <c r="G893">
        <v>75.280844812228537</v>
      </c>
      <c r="H893">
        <v>90.313548526705205</v>
      </c>
      <c r="I893">
        <v>-4.8608448122285353</v>
      </c>
      <c r="J893">
        <v>12.725025876545571</v>
      </c>
      <c r="K893">
        <v>12.73317942771666</v>
      </c>
      <c r="L893">
        <v>-8.1535511710875141E-3</v>
      </c>
      <c r="M893">
        <v>-4.2191363320536149E-2</v>
      </c>
      <c r="N893">
        <v>0.49535551764480679</v>
      </c>
      <c r="O893">
        <v>-4.125001902711644E-2</v>
      </c>
      <c r="P893">
        <v>0.44654069663063511</v>
      </c>
    </row>
    <row r="894" spans="1:16" x14ac:dyDescent="0.25">
      <c r="A894" s="1">
        <v>892</v>
      </c>
      <c r="B894">
        <v>111.19385099411009</v>
      </c>
      <c r="C894">
        <v>248.66</v>
      </c>
      <c r="D894">
        <v>70.42</v>
      </c>
      <c r="E894">
        <v>728.9726266148964</v>
      </c>
      <c r="F894">
        <v>158.70484207388699</v>
      </c>
      <c r="G894">
        <v>75.34446476956073</v>
      </c>
      <c r="H894">
        <v>89.955157926113003</v>
      </c>
      <c r="I894">
        <v>-4.9244647695607284</v>
      </c>
      <c r="J894">
        <v>12.72297249134119</v>
      </c>
      <c r="K894">
        <v>12.75091762600449</v>
      </c>
      <c r="L894">
        <v>-2.794513466329818E-2</v>
      </c>
      <c r="M894">
        <v>-4.1174119396875028E-2</v>
      </c>
      <c r="N894">
        <v>0.49544110839926458</v>
      </c>
      <c r="O894">
        <v>-4.5524148899665079E-2</v>
      </c>
      <c r="P894">
        <v>0.44577103990491102</v>
      </c>
    </row>
    <row r="895" spans="1:16" x14ac:dyDescent="0.25">
      <c r="A895" s="1">
        <v>893</v>
      </c>
      <c r="B895">
        <v>111.3180432319641</v>
      </c>
      <c r="C895">
        <v>248.66</v>
      </c>
      <c r="D895">
        <v>70.42</v>
      </c>
      <c r="E895">
        <v>728.8579587636284</v>
      </c>
      <c r="F895">
        <v>159.07427158485751</v>
      </c>
      <c r="G895">
        <v>75.416923615918449</v>
      </c>
      <c r="H895">
        <v>89.585728415142455</v>
      </c>
      <c r="I895">
        <v>-4.9969236159184476</v>
      </c>
      <c r="J895">
        <v>12.72097115979037</v>
      </c>
      <c r="K895">
        <v>12.76916281904191</v>
      </c>
      <c r="L895">
        <v>-4.819165925153257E-2</v>
      </c>
      <c r="M895">
        <v>-4.018249567907442E-2</v>
      </c>
      <c r="N895">
        <v>0.49552251920674723</v>
      </c>
      <c r="O895">
        <v>-4.9884771806041672E-2</v>
      </c>
      <c r="P895">
        <v>0.4449006051057493</v>
      </c>
    </row>
    <row r="896" spans="1:16" x14ac:dyDescent="0.25">
      <c r="A896" s="1">
        <v>894</v>
      </c>
      <c r="B896">
        <v>111.4412636756897</v>
      </c>
      <c r="C896">
        <v>249.15</v>
      </c>
      <c r="D896">
        <v>70.42</v>
      </c>
      <c r="E896">
        <v>732.04257514288497</v>
      </c>
      <c r="F896">
        <v>159.4401894473867</v>
      </c>
      <c r="G896">
        <v>75.495611286520727</v>
      </c>
      <c r="H896">
        <v>89.709810552613334</v>
      </c>
      <c r="I896">
        <v>-5.0756112865207257</v>
      </c>
      <c r="J896">
        <v>12.77655320102134</v>
      </c>
      <c r="K896">
        <v>12.78719179254046</v>
      </c>
      <c r="L896">
        <v>-1.063859151912183E-2</v>
      </c>
      <c r="M896">
        <v>-6.285625159221403E-2</v>
      </c>
      <c r="N896">
        <v>0.49354734487764818</v>
      </c>
      <c r="O896">
        <v>-5.4154654867372198E-2</v>
      </c>
      <c r="P896">
        <v>0.44396268206360578</v>
      </c>
    </row>
    <row r="897" spans="1:16" x14ac:dyDescent="0.25">
      <c r="A897" s="1">
        <v>895</v>
      </c>
      <c r="B897">
        <v>111.5670032501221</v>
      </c>
      <c r="C897">
        <v>249.88</v>
      </c>
      <c r="D897">
        <v>70.42</v>
      </c>
      <c r="E897">
        <v>735.12400730831052</v>
      </c>
      <c r="F897">
        <v>159.81289280796361</v>
      </c>
      <c r="G897">
        <v>75.58287333310642</v>
      </c>
      <c r="H897">
        <v>90.067107192036445</v>
      </c>
      <c r="I897">
        <v>-5.1628733331064183</v>
      </c>
      <c r="J897">
        <v>12.83033433798488</v>
      </c>
      <c r="K897">
        <v>12.80550793327097</v>
      </c>
      <c r="L897">
        <v>2.4826404713905958E-2</v>
      </c>
      <c r="M897">
        <v>-8.2248961086007683E-2</v>
      </c>
      <c r="N897">
        <v>0.49135953069038191</v>
      </c>
      <c r="O897">
        <v>-5.8449134410793233E-2</v>
      </c>
      <c r="P897">
        <v>0.44293137904082908</v>
      </c>
    </row>
    <row r="898" spans="1:16" x14ac:dyDescent="0.25">
      <c r="A898" s="1">
        <v>896</v>
      </c>
      <c r="B898">
        <v>111.68323445320129</v>
      </c>
      <c r="C898">
        <v>250.12</v>
      </c>
      <c r="D898">
        <v>70.66</v>
      </c>
      <c r="E898">
        <v>734.40002130679113</v>
      </c>
      <c r="F898">
        <v>160.15673702994189</v>
      </c>
      <c r="G898">
        <v>75.669782966817564</v>
      </c>
      <c r="H898">
        <v>89.963262970058139</v>
      </c>
      <c r="I898">
        <v>-5.0097829668175677</v>
      </c>
      <c r="J898">
        <v>12.81769839852001</v>
      </c>
      <c r="K898">
        <v>12.82236078139443</v>
      </c>
      <c r="L898">
        <v>-4.6623828744198903E-3</v>
      </c>
      <c r="M898">
        <v>-7.3112314930410149E-2</v>
      </c>
      <c r="N898">
        <v>0.49063182673519717</v>
      </c>
      <c r="O898">
        <v>-6.2358684131947298E-2</v>
      </c>
      <c r="P898">
        <v>0.44191334265196758</v>
      </c>
    </row>
    <row r="899" spans="1:16" x14ac:dyDescent="0.25">
      <c r="A899" s="1">
        <v>897</v>
      </c>
      <c r="B899">
        <v>111.8214023113251</v>
      </c>
      <c r="C899">
        <v>250.86</v>
      </c>
      <c r="D899">
        <v>71.150000000000006</v>
      </c>
      <c r="E899">
        <v>736.04900479253331</v>
      </c>
      <c r="F899">
        <v>160.56456590191189</v>
      </c>
      <c r="G899">
        <v>75.780885193986776</v>
      </c>
      <c r="H899">
        <v>90.295434098088094</v>
      </c>
      <c r="I899">
        <v>-4.6308851939867708</v>
      </c>
      <c r="J899">
        <v>12.846478589657231</v>
      </c>
      <c r="K899">
        <v>12.842290189078749</v>
      </c>
      <c r="L899">
        <v>4.1884005784744724E-3</v>
      </c>
      <c r="M899">
        <v>-7.8734325545241984E-2</v>
      </c>
      <c r="N899">
        <v>0.48566152408949981</v>
      </c>
      <c r="O899">
        <v>-6.6926083234641998E-2</v>
      </c>
      <c r="P899">
        <v>0.44062495409733632</v>
      </c>
    </row>
    <row r="900" spans="1:16" x14ac:dyDescent="0.25">
      <c r="A900" s="1">
        <v>898</v>
      </c>
      <c r="B900">
        <v>111.945600271225</v>
      </c>
      <c r="C900">
        <v>251.35</v>
      </c>
      <c r="D900">
        <v>71.39</v>
      </c>
      <c r="E900">
        <v>736.9908232919862</v>
      </c>
      <c r="F900">
        <v>160.93025558051929</v>
      </c>
      <c r="G900">
        <v>75.887959073662572</v>
      </c>
      <c r="H900">
        <v>90.419744419480651</v>
      </c>
      <c r="I900">
        <v>-4.497959073662571</v>
      </c>
      <c r="J900">
        <v>12.862916423428871</v>
      </c>
      <c r="K900">
        <v>12.860102430609571</v>
      </c>
      <c r="L900">
        <v>2.8139928193073871E-3</v>
      </c>
      <c r="M900">
        <v>-8.1319105392923391E-2</v>
      </c>
      <c r="N900">
        <v>0.48343837569859371</v>
      </c>
      <c r="O900">
        <v>-7.095329042911161E-2</v>
      </c>
      <c r="P900">
        <v>0.4393969039160347</v>
      </c>
    </row>
    <row r="901" spans="1:16" x14ac:dyDescent="0.25">
      <c r="A901" s="1">
        <v>899</v>
      </c>
      <c r="B901">
        <v>112.0703253746033</v>
      </c>
      <c r="C901">
        <v>251.59</v>
      </c>
      <c r="D901">
        <v>71.39</v>
      </c>
      <c r="E901">
        <v>738.43494882292214</v>
      </c>
      <c r="F901">
        <v>161.29657673528499</v>
      </c>
      <c r="G901">
        <v>76.002335025736841</v>
      </c>
      <c r="H901">
        <v>90.293423264715045</v>
      </c>
      <c r="I901">
        <v>-4.6123350257368401</v>
      </c>
      <c r="J901">
        <v>12.88812116875582</v>
      </c>
      <c r="K901">
        <v>12.87788774782809</v>
      </c>
      <c r="L901">
        <v>1.0233420927729499E-2</v>
      </c>
      <c r="M901">
        <v>-9.1200087719256626E-2</v>
      </c>
      <c r="N901">
        <v>0.48199436096286419</v>
      </c>
      <c r="O901">
        <v>-7.4919004405487211E-2</v>
      </c>
      <c r="P901">
        <v>0.43809962674712938</v>
      </c>
    </row>
    <row r="902" spans="1:16" x14ac:dyDescent="0.25">
      <c r="A902" s="1">
        <v>900</v>
      </c>
      <c r="B902">
        <v>112.1935119628906</v>
      </c>
      <c r="C902">
        <v>251.59</v>
      </c>
      <c r="D902">
        <v>71.39</v>
      </c>
      <c r="E902">
        <v>738.43494882292202</v>
      </c>
      <c r="F902">
        <v>161.6574180014992</v>
      </c>
      <c r="G902">
        <v>76.122018420454253</v>
      </c>
      <c r="H902">
        <v>89.93258199850078</v>
      </c>
      <c r="I902">
        <v>-4.7320184204542528</v>
      </c>
      <c r="J902">
        <v>12.888121168755809</v>
      </c>
      <c r="K902">
        <v>12.895348157534981</v>
      </c>
      <c r="L902">
        <v>-7.2269887791680532E-3</v>
      </c>
      <c r="M902">
        <v>-9.1200087719255751E-2</v>
      </c>
      <c r="N902">
        <v>0.48199436096286441</v>
      </c>
      <c r="O902">
        <v>-7.8755022140590977E-2</v>
      </c>
      <c r="P902">
        <v>0.43675793602612339</v>
      </c>
    </row>
    <row r="903" spans="1:16" x14ac:dyDescent="0.25">
      <c r="A903" s="1">
        <v>901</v>
      </c>
      <c r="B903">
        <v>112.3157031536102</v>
      </c>
      <c r="C903">
        <v>252.08</v>
      </c>
      <c r="D903">
        <v>71.39</v>
      </c>
      <c r="E903">
        <v>741.80140948635187</v>
      </c>
      <c r="F903">
        <v>162.01434563511609</v>
      </c>
      <c r="G903">
        <v>76.247312660248667</v>
      </c>
      <c r="H903">
        <v>90.065654364883898</v>
      </c>
      <c r="I903">
        <v>-4.8573126602486667</v>
      </c>
      <c r="J903">
        <v>12.946876991471539</v>
      </c>
      <c r="K903">
        <v>12.912559565452611</v>
      </c>
      <c r="L903">
        <v>3.4317426018930057E-2</v>
      </c>
      <c r="M903">
        <v>-0.1147968580610539</v>
      </c>
      <c r="N903">
        <v>0.47762697932519499</v>
      </c>
      <c r="O903">
        <v>-8.2477542060169384E-2</v>
      </c>
      <c r="P903">
        <v>0.4353703302587395</v>
      </c>
    </row>
    <row r="904" spans="1:16" x14ac:dyDescent="0.25">
      <c r="A904" s="1">
        <v>902</v>
      </c>
      <c r="B904">
        <v>112.4339127540588</v>
      </c>
      <c r="C904">
        <v>252.08</v>
      </c>
      <c r="D904">
        <v>71.39</v>
      </c>
      <c r="E904">
        <v>741.25050550713343</v>
      </c>
      <c r="F904">
        <v>162.3586467149218</v>
      </c>
      <c r="G904">
        <v>76.374741070325044</v>
      </c>
      <c r="H904">
        <v>89.721353285078237</v>
      </c>
      <c r="I904">
        <v>-4.9847410703250432</v>
      </c>
      <c r="J904">
        <v>12.937261903171841</v>
      </c>
      <c r="K904">
        <v>12.929104071325259</v>
      </c>
      <c r="L904">
        <v>8.1578318465798105E-3</v>
      </c>
      <c r="M904">
        <v>-0.11019919680229751</v>
      </c>
      <c r="N904">
        <v>0.47870866612599411</v>
      </c>
      <c r="O904">
        <v>-8.5997781643027252E-2</v>
      </c>
      <c r="P904">
        <v>0.43397657928521849</v>
      </c>
    </row>
    <row r="905" spans="1:16" x14ac:dyDescent="0.25">
      <c r="A905" s="1">
        <v>903</v>
      </c>
      <c r="B905">
        <v>112.55963230133059</v>
      </c>
      <c r="C905">
        <v>252.32</v>
      </c>
      <c r="D905">
        <v>71.39</v>
      </c>
      <c r="E905">
        <v>741.52260010790712</v>
      </c>
      <c r="F905">
        <v>162.72369207914349</v>
      </c>
      <c r="G905">
        <v>76.516953803812299</v>
      </c>
      <c r="H905">
        <v>89.596307920856447</v>
      </c>
      <c r="I905">
        <v>-5.1269538038122988</v>
      </c>
      <c r="J905">
        <v>12.94201084983224</v>
      </c>
      <c r="K905">
        <v>12.946581333961721</v>
      </c>
      <c r="L905">
        <v>-4.5704841294824661E-3</v>
      </c>
      <c r="M905">
        <v>-0.1102386525142362</v>
      </c>
      <c r="N905">
        <v>0.47906042363343432</v>
      </c>
      <c r="O905">
        <v>-8.9651448066478401E-2</v>
      </c>
      <c r="P905">
        <v>0.43244154569479731</v>
      </c>
    </row>
    <row r="906" spans="1:16" x14ac:dyDescent="0.25">
      <c r="A906" s="1">
        <v>904</v>
      </c>
      <c r="B906">
        <v>112.69878220558169</v>
      </c>
      <c r="C906">
        <v>252.57</v>
      </c>
      <c r="D906">
        <v>71.64</v>
      </c>
      <c r="E906">
        <v>742.79652146794251</v>
      </c>
      <c r="F906">
        <v>163.12630876402369</v>
      </c>
      <c r="G906">
        <v>76.682370930400168</v>
      </c>
      <c r="H906">
        <v>89.443691235976274</v>
      </c>
      <c r="I906">
        <v>-5.0423709304001676</v>
      </c>
      <c r="J906">
        <v>12.96424497197634</v>
      </c>
      <c r="K906">
        <v>12.96577891511887</v>
      </c>
      <c r="L906">
        <v>-1.53394314252786E-3</v>
      </c>
      <c r="M906">
        <v>-0.11758864971109249</v>
      </c>
      <c r="N906">
        <v>0.47515508990130989</v>
      </c>
      <c r="O906">
        <v>-9.3583714619839858E-2</v>
      </c>
      <c r="P906">
        <v>0.43068257056899961</v>
      </c>
    </row>
    <row r="907" spans="1:16" x14ac:dyDescent="0.25">
      <c r="A907" s="1">
        <v>905</v>
      </c>
      <c r="B907">
        <v>112.820969581604</v>
      </c>
      <c r="C907">
        <v>252.81</v>
      </c>
      <c r="D907">
        <v>71.64</v>
      </c>
      <c r="E907">
        <v>742.79652146794274</v>
      </c>
      <c r="F907">
        <v>163.47855120128111</v>
      </c>
      <c r="G907">
        <v>76.834540643747061</v>
      </c>
      <c r="H907">
        <v>89.331448798718924</v>
      </c>
      <c r="I907">
        <v>-5.1945406437470609</v>
      </c>
      <c r="J907">
        <v>12.96424497197634</v>
      </c>
      <c r="K907">
        <v>12.982505481061789</v>
      </c>
      <c r="L907">
        <v>-1.8260509085449069E-2</v>
      </c>
      <c r="M907">
        <v>-0.11537612168707929</v>
      </c>
      <c r="N907">
        <v>0.47608499298386647</v>
      </c>
      <c r="O907">
        <v>-9.6937200988754704E-2</v>
      </c>
      <c r="P907">
        <v>0.42908909361037439</v>
      </c>
    </row>
    <row r="908" spans="1:16" x14ac:dyDescent="0.25">
      <c r="A908" s="1">
        <v>906</v>
      </c>
      <c r="B908">
        <v>112.9452090263367</v>
      </c>
      <c r="C908">
        <v>252.81</v>
      </c>
      <c r="D908">
        <v>71.88</v>
      </c>
      <c r="E908">
        <v>742.08717160322828</v>
      </c>
      <c r="F908">
        <v>163.83541117485859</v>
      </c>
      <c r="G908">
        <v>76.995873499335389</v>
      </c>
      <c r="H908">
        <v>88.97458882514141</v>
      </c>
      <c r="I908">
        <v>-5.1158734993353931</v>
      </c>
      <c r="J908">
        <v>12.951864481288499</v>
      </c>
      <c r="K908">
        <v>12.99938431445473</v>
      </c>
      <c r="L908">
        <v>-4.7519833166232317E-2</v>
      </c>
      <c r="M908">
        <v>-0.10857082398812611</v>
      </c>
      <c r="N908">
        <v>0.47525301280322191</v>
      </c>
      <c r="O908">
        <v>-0.1002493694122201</v>
      </c>
      <c r="P908">
        <v>0.42742485024136151</v>
      </c>
    </row>
    <row r="909" spans="1:16" x14ac:dyDescent="0.25">
      <c r="A909" s="1">
        <v>907</v>
      </c>
      <c r="B909">
        <v>113.0659143924713</v>
      </c>
      <c r="C909">
        <v>253.55</v>
      </c>
      <c r="D909">
        <v>72.37</v>
      </c>
      <c r="E909">
        <v>745.20112364547504</v>
      </c>
      <c r="F909">
        <v>164.18081438489651</v>
      </c>
      <c r="G909">
        <v>77.15897461232197</v>
      </c>
      <c r="H909">
        <v>89.369185615103476</v>
      </c>
      <c r="I909">
        <v>-4.7889746123219652</v>
      </c>
      <c r="J909">
        <v>13.00621319717491</v>
      </c>
      <c r="K909">
        <v>13.015656067278609</v>
      </c>
      <c r="L909">
        <v>-9.4428701037045926E-3</v>
      </c>
      <c r="M909">
        <v>-0.1254451293657361</v>
      </c>
      <c r="N909">
        <v>0.46737079446453828</v>
      </c>
      <c r="O909">
        <v>-0.1033711128416773</v>
      </c>
      <c r="P909">
        <v>0.42576812226097072</v>
      </c>
    </row>
    <row r="910" spans="1:16" x14ac:dyDescent="0.25">
      <c r="A910" s="1">
        <v>908</v>
      </c>
      <c r="B910">
        <v>113.19707846641541</v>
      </c>
      <c r="C910">
        <v>254.28</v>
      </c>
      <c r="D910">
        <v>72.37</v>
      </c>
      <c r="E910">
        <v>746.9060934559368</v>
      </c>
      <c r="F910">
        <v>164.55462748202581</v>
      </c>
      <c r="G910">
        <v>77.343283520887752</v>
      </c>
      <c r="H910">
        <v>89.72537251797425</v>
      </c>
      <c r="I910">
        <v>-4.9732835208877466</v>
      </c>
      <c r="J910">
        <v>13.03597053401457</v>
      </c>
      <c r="K910">
        <v>13.033193036403709</v>
      </c>
      <c r="L910">
        <v>2.777497610860991E-3</v>
      </c>
      <c r="M910">
        <v>-0.13278547971990889</v>
      </c>
      <c r="N910">
        <v>0.46673498516347972</v>
      </c>
      <c r="O910">
        <v>-0.10665387158305289</v>
      </c>
      <c r="P910">
        <v>0.42392639501016027</v>
      </c>
    </row>
    <row r="911" spans="1:16" x14ac:dyDescent="0.25">
      <c r="A911" s="1">
        <v>909</v>
      </c>
      <c r="B911">
        <v>113.31627821922299</v>
      </c>
      <c r="C911">
        <v>254.28</v>
      </c>
      <c r="D911">
        <v>72.86</v>
      </c>
      <c r="E911">
        <v>747.55281157671777</v>
      </c>
      <c r="F911">
        <v>164.8929186782897</v>
      </c>
      <c r="G911">
        <v>77.51714628163873</v>
      </c>
      <c r="H911">
        <v>89.387081321710326</v>
      </c>
      <c r="I911">
        <v>-4.657146281638731</v>
      </c>
      <c r="J911">
        <v>13.047257894554511</v>
      </c>
      <c r="K911">
        <v>13.04899738151828</v>
      </c>
      <c r="L911">
        <v>-1.7394869637730179E-3</v>
      </c>
      <c r="M911">
        <v>-0.13577854183187821</v>
      </c>
      <c r="N911">
        <v>0.46086222190369319</v>
      </c>
      <c r="O911">
        <v>-0.1095367300519207</v>
      </c>
      <c r="P911">
        <v>0.42221792331996771</v>
      </c>
    </row>
    <row r="912" spans="1:16" x14ac:dyDescent="0.25">
      <c r="A912" s="1">
        <v>910</v>
      </c>
      <c r="B912">
        <v>113.4364769458771</v>
      </c>
      <c r="C912">
        <v>255.5</v>
      </c>
      <c r="D912">
        <v>74.819999999999993</v>
      </c>
      <c r="E912">
        <v>744.77514056883194</v>
      </c>
      <c r="F912">
        <v>165.23262149981039</v>
      </c>
      <c r="G912">
        <v>77.698578288742567</v>
      </c>
      <c r="H912">
        <v>90.267378500189608</v>
      </c>
      <c r="I912">
        <v>-2.8785782887425739</v>
      </c>
      <c r="J912">
        <v>12.99877838992971</v>
      </c>
      <c r="K912">
        <v>13.064804016812319</v>
      </c>
      <c r="L912">
        <v>-6.6025626882606048E-2</v>
      </c>
      <c r="M912">
        <v>-9.3994749204670144E-2</v>
      </c>
      <c r="N912">
        <v>0.45421715855078748</v>
      </c>
      <c r="O912">
        <v>-0.1123455568887409</v>
      </c>
      <c r="P912">
        <v>0.42046421726772532</v>
      </c>
    </row>
    <row r="913" spans="1:16" x14ac:dyDescent="0.25">
      <c r="A913" s="1">
        <v>911</v>
      </c>
      <c r="B913">
        <v>113.55966424942019</v>
      </c>
      <c r="C913">
        <v>255.99</v>
      </c>
      <c r="D913">
        <v>73.349999999999994</v>
      </c>
      <c r="E913">
        <v>751.60750224624883</v>
      </c>
      <c r="F913">
        <v>165.57923618921151</v>
      </c>
      <c r="G913">
        <v>77.890862467642791</v>
      </c>
      <c r="H913">
        <v>90.410763810788495</v>
      </c>
      <c r="I913">
        <v>-4.5408624676427962</v>
      </c>
      <c r="J913">
        <v>13.118025596887721</v>
      </c>
      <c r="K913">
        <v>13.0808662834148</v>
      </c>
      <c r="L913">
        <v>3.715931347292134E-2</v>
      </c>
      <c r="M913">
        <v>-0.15089420006658241</v>
      </c>
      <c r="N913">
        <v>0.45489691182318043</v>
      </c>
      <c r="O913">
        <v>-0.1151207372522656</v>
      </c>
      <c r="P913">
        <v>0.41863729654810322</v>
      </c>
    </row>
    <row r="914" spans="1:16" x14ac:dyDescent="0.25">
      <c r="A914" s="1">
        <v>912</v>
      </c>
      <c r="B914">
        <v>113.6813774108887</v>
      </c>
      <c r="C914">
        <v>257.20999999999998</v>
      </c>
      <c r="D914">
        <v>75.8</v>
      </c>
      <c r="E914">
        <v>748.35496178532412</v>
      </c>
      <c r="F914">
        <v>165.92012657082751</v>
      </c>
      <c r="G914">
        <v>78.087121546313597</v>
      </c>
      <c r="H914">
        <v>91.289873429172445</v>
      </c>
      <c r="I914">
        <v>-2.2871215463136001</v>
      </c>
      <c r="J914">
        <v>13.061258056790249</v>
      </c>
      <c r="K914">
        <v>13.096598219984649</v>
      </c>
      <c r="L914">
        <v>-3.5340163194399921E-2</v>
      </c>
      <c r="M914">
        <v>-0.10246950241353819</v>
      </c>
      <c r="N914">
        <v>0.44695907091714993</v>
      </c>
      <c r="O914">
        <v>-0.117758820975591</v>
      </c>
      <c r="P914">
        <v>0.41680536769825438</v>
      </c>
    </row>
    <row r="915" spans="1:16" x14ac:dyDescent="0.25">
      <c r="A915" s="1">
        <v>913</v>
      </c>
      <c r="B915">
        <v>113.82251620292659</v>
      </c>
      <c r="C915">
        <v>257.45999999999998</v>
      </c>
      <c r="D915">
        <v>76.28</v>
      </c>
      <c r="E915">
        <v>747.29957221133282</v>
      </c>
      <c r="F915">
        <v>166.3133947116477</v>
      </c>
      <c r="G915">
        <v>78.32247637848981</v>
      </c>
      <c r="H915">
        <v>91.146605288352305</v>
      </c>
      <c r="I915">
        <v>-2.042476378489809</v>
      </c>
      <c r="J915">
        <v>13.042838033832879</v>
      </c>
      <c r="K915">
        <v>13.114667373130681</v>
      </c>
      <c r="L915">
        <v>-7.1829339297801553E-2</v>
      </c>
      <c r="M915">
        <v>-8.9796550654518303E-2</v>
      </c>
      <c r="N915">
        <v>0.44565185906775978</v>
      </c>
      <c r="O915">
        <v>-0.1206875539345752</v>
      </c>
      <c r="P915">
        <v>0.41465093975245831</v>
      </c>
    </row>
    <row r="916" spans="1:16" x14ac:dyDescent="0.25">
      <c r="A916" s="1">
        <v>914</v>
      </c>
      <c r="B916">
        <v>113.95069575309751</v>
      </c>
      <c r="C916">
        <v>257.45999999999998</v>
      </c>
      <c r="D916">
        <v>76.28</v>
      </c>
      <c r="E916">
        <v>747.29957221133282</v>
      </c>
      <c r="F916">
        <v>166.66860265875249</v>
      </c>
      <c r="G916">
        <v>78.543416059902555</v>
      </c>
      <c r="H916">
        <v>90.79139734124746</v>
      </c>
      <c r="I916">
        <v>-2.263416059902553</v>
      </c>
      <c r="J916">
        <v>13.042838033832879</v>
      </c>
      <c r="K916">
        <v>13.130914519003341</v>
      </c>
      <c r="L916">
        <v>-8.8076485170464736E-2</v>
      </c>
      <c r="M916">
        <v>-8.9796550654518303E-2</v>
      </c>
      <c r="N916">
        <v>0.44565185906775978</v>
      </c>
      <c r="O916">
        <v>-0.1232252155482</v>
      </c>
      <c r="P916">
        <v>0.41266937159440231</v>
      </c>
    </row>
    <row r="917" spans="1:16" x14ac:dyDescent="0.25">
      <c r="A917" s="1">
        <v>915</v>
      </c>
      <c r="B917">
        <v>114.0684051513672</v>
      </c>
      <c r="C917">
        <v>258.44</v>
      </c>
      <c r="D917">
        <v>75.06</v>
      </c>
      <c r="E917">
        <v>753.47627829610258</v>
      </c>
      <c r="F917">
        <v>166.99310875386979</v>
      </c>
      <c r="G917">
        <v>78.752308907768338</v>
      </c>
      <c r="H917">
        <v>91.446891246130235</v>
      </c>
      <c r="I917">
        <v>-3.6923089077683362</v>
      </c>
      <c r="J917">
        <v>13.150641891940079</v>
      </c>
      <c r="K917">
        <v>13.14569705162261</v>
      </c>
      <c r="L917">
        <v>4.9448403174672251E-3</v>
      </c>
      <c r="M917">
        <v>-0.1357803488137426</v>
      </c>
      <c r="N917">
        <v>0.44898487377195501</v>
      </c>
      <c r="O917">
        <v>-0.12545265314098841</v>
      </c>
      <c r="P917">
        <v>0.41083123009590983</v>
      </c>
    </row>
    <row r="918" spans="1:16" x14ac:dyDescent="0.25">
      <c r="A918" s="1">
        <v>916</v>
      </c>
      <c r="B918">
        <v>114.1935925483704</v>
      </c>
      <c r="C918">
        <v>259.66000000000003</v>
      </c>
      <c r="D918">
        <v>75.55</v>
      </c>
      <c r="E918">
        <v>755.80334410837111</v>
      </c>
      <c r="F918">
        <v>167.33640607351961</v>
      </c>
      <c r="G918">
        <v>78.980743038473179</v>
      </c>
      <c r="H918">
        <v>92.32359392648047</v>
      </c>
      <c r="I918">
        <v>-3.4307430384731821</v>
      </c>
      <c r="J918">
        <v>13.19125685227476</v>
      </c>
      <c r="K918">
        <v>13.16127357343918</v>
      </c>
      <c r="L918">
        <v>2.9983278835581832E-2</v>
      </c>
      <c r="M918">
        <v>-0.141137777444686</v>
      </c>
      <c r="N918">
        <v>0.44626442584859299</v>
      </c>
      <c r="O918">
        <v>-0.12771308910092211</v>
      </c>
      <c r="P918">
        <v>0.40885939211537459</v>
      </c>
    </row>
    <row r="919" spans="1:16" x14ac:dyDescent="0.25">
      <c r="A919" s="1">
        <v>917</v>
      </c>
      <c r="B919">
        <v>114.3147854804993</v>
      </c>
      <c r="C919">
        <v>259.89999999999998</v>
      </c>
      <c r="D919">
        <v>78.239999999999995</v>
      </c>
      <c r="E919">
        <v>751.39026810418784</v>
      </c>
      <c r="F919">
        <v>167.66690827126601</v>
      </c>
      <c r="G919">
        <v>79.208012693587733</v>
      </c>
      <c r="H919">
        <v>92.233091728733996</v>
      </c>
      <c r="I919">
        <v>-0.96801269358773823</v>
      </c>
      <c r="J919">
        <v>13.11423414586101</v>
      </c>
      <c r="K919">
        <v>13.176210088939779</v>
      </c>
      <c r="L919">
        <v>-6.197594307877452E-2</v>
      </c>
      <c r="M919">
        <v>-9.0320823244567056E-2</v>
      </c>
      <c r="N919">
        <v>0.43408859566731722</v>
      </c>
      <c r="O919">
        <v>-0.12979463711518821</v>
      </c>
      <c r="P919">
        <v>0.40693615166516389</v>
      </c>
    </row>
    <row r="920" spans="1:16" x14ac:dyDescent="0.25">
      <c r="A920" s="1">
        <v>918</v>
      </c>
      <c r="B920">
        <v>114.43901348114009</v>
      </c>
      <c r="C920">
        <v>259.89999999999998</v>
      </c>
      <c r="D920">
        <v>76.53</v>
      </c>
      <c r="E920">
        <v>758.54118362128122</v>
      </c>
      <c r="F920">
        <v>168.0037559797662</v>
      </c>
      <c r="G920">
        <v>79.447191916686421</v>
      </c>
      <c r="H920">
        <v>91.89624402023378</v>
      </c>
      <c r="I920">
        <v>-2.91719191668642</v>
      </c>
      <c r="J920">
        <v>13.23904116616624</v>
      </c>
      <c r="K920">
        <v>13.191374358685589</v>
      </c>
      <c r="L920">
        <v>4.7666807480656097E-2</v>
      </c>
      <c r="M920">
        <v>-0.15430966060168949</v>
      </c>
      <c r="N920">
        <v>0.43284364226010208</v>
      </c>
      <c r="O920">
        <v>-0.1318192253249505</v>
      </c>
      <c r="P920">
        <v>0.40495244552547988</v>
      </c>
    </row>
    <row r="921" spans="1:16" x14ac:dyDescent="0.25">
      <c r="A921" s="1">
        <v>919</v>
      </c>
      <c r="B921">
        <v>114.56020355224609</v>
      </c>
      <c r="C921">
        <v>260.64</v>
      </c>
      <c r="D921">
        <v>76.77</v>
      </c>
      <c r="E921">
        <v>759.40066066347947</v>
      </c>
      <c r="F921">
        <v>168.3304328847735</v>
      </c>
      <c r="G921">
        <v>79.686553012856422</v>
      </c>
      <c r="H921">
        <v>92.309567115226486</v>
      </c>
      <c r="I921">
        <v>-2.9165530128564261</v>
      </c>
      <c r="J921">
        <v>13.2540418703979</v>
      </c>
      <c r="K921">
        <v>13.206024953113721</v>
      </c>
      <c r="L921">
        <v>4.8016917284183343E-2</v>
      </c>
      <c r="M921">
        <v>-0.15354346651078729</v>
      </c>
      <c r="N921">
        <v>0.43332280564476489</v>
      </c>
      <c r="O921">
        <v>-0.1336879349294077</v>
      </c>
      <c r="P921">
        <v>0.40300742045572702</v>
      </c>
    </row>
    <row r="922" spans="1:16" x14ac:dyDescent="0.25">
      <c r="A922" s="1">
        <v>920</v>
      </c>
      <c r="B922">
        <v>114.6978933811188</v>
      </c>
      <c r="C922">
        <v>260.88</v>
      </c>
      <c r="D922">
        <v>76.77</v>
      </c>
      <c r="E922">
        <v>760.60129464500449</v>
      </c>
      <c r="F922">
        <v>168.69920769566721</v>
      </c>
      <c r="G922">
        <v>79.965685416761701</v>
      </c>
      <c r="H922">
        <v>92.180792304332783</v>
      </c>
      <c r="I922">
        <v>-3.1956854167617048</v>
      </c>
      <c r="J922">
        <v>13.274996886486839</v>
      </c>
      <c r="K922">
        <v>13.222499073534321</v>
      </c>
      <c r="L922">
        <v>5.249781295251843E-2</v>
      </c>
      <c r="M922">
        <v>-0.16076716228940599</v>
      </c>
      <c r="N922">
        <v>0.4315722993073256</v>
      </c>
      <c r="O922">
        <v>-0.1356838046712654</v>
      </c>
      <c r="P922">
        <v>0.40078843385731749</v>
      </c>
    </row>
    <row r="923" spans="1:16" x14ac:dyDescent="0.25">
      <c r="A923" s="1">
        <v>921</v>
      </c>
      <c r="B923">
        <v>114.82008671760561</v>
      </c>
      <c r="C923">
        <v>260.64</v>
      </c>
      <c r="D923">
        <v>76.77</v>
      </c>
      <c r="E923">
        <v>759.61068824002666</v>
      </c>
      <c r="F923">
        <v>169.02430529532199</v>
      </c>
      <c r="G923">
        <v>80.219760719509139</v>
      </c>
      <c r="H923">
        <v>91.615694704677992</v>
      </c>
      <c r="I923">
        <v>-3.4497607195091429</v>
      </c>
      <c r="J923">
        <v>13.257707543128641</v>
      </c>
      <c r="K923">
        <v>13.23696688672117</v>
      </c>
      <c r="L923">
        <v>2.0740656407468801E-2</v>
      </c>
      <c r="M923">
        <v>-0.1551308509530947</v>
      </c>
      <c r="N923">
        <v>0.43275705549715621</v>
      </c>
      <c r="O923">
        <v>-0.13734199388667689</v>
      </c>
      <c r="P923">
        <v>0.39881328254984488</v>
      </c>
    </row>
    <row r="924" spans="1:16" x14ac:dyDescent="0.25">
      <c r="A924" s="1">
        <v>922</v>
      </c>
      <c r="B924">
        <v>114.9492881298065</v>
      </c>
      <c r="C924">
        <v>260.64</v>
      </c>
      <c r="D924">
        <v>76.77</v>
      </c>
      <c r="E924">
        <v>759.61068824002666</v>
      </c>
      <c r="F924">
        <v>169.36576944594489</v>
      </c>
      <c r="G924">
        <v>80.494867377663411</v>
      </c>
      <c r="H924">
        <v>91.274230554055123</v>
      </c>
      <c r="I924">
        <v>-3.7248673776634149</v>
      </c>
      <c r="J924">
        <v>13.257707543128641</v>
      </c>
      <c r="K924">
        <v>13.25210922315669</v>
      </c>
      <c r="L924">
        <v>5.5983199719431553E-3</v>
      </c>
      <c r="M924">
        <v>-0.1551308509530947</v>
      </c>
      <c r="N924">
        <v>0.43275705549715621</v>
      </c>
      <c r="O924">
        <v>-0.13898011697320781</v>
      </c>
      <c r="P924">
        <v>0.39672107407391161</v>
      </c>
    </row>
    <row r="925" spans="1:16" x14ac:dyDescent="0.25">
      <c r="A925" s="1">
        <v>923</v>
      </c>
      <c r="B925">
        <v>115.0635275840759</v>
      </c>
      <c r="C925">
        <v>260.64</v>
      </c>
      <c r="D925">
        <v>76.77</v>
      </c>
      <c r="E925">
        <v>759.61068824002666</v>
      </c>
      <c r="F925">
        <v>169.66569515136021</v>
      </c>
      <c r="G925">
        <v>80.74361048330374</v>
      </c>
      <c r="H925">
        <v>90.974304848639747</v>
      </c>
      <c r="I925">
        <v>-3.973610483303744</v>
      </c>
      <c r="J925">
        <v>13.257707543128641</v>
      </c>
      <c r="K925">
        <v>13.265365594666919</v>
      </c>
      <c r="L925">
        <v>-7.6580515382858039E-3</v>
      </c>
      <c r="M925">
        <v>-0.1551308509530947</v>
      </c>
      <c r="N925">
        <v>0.43275705549715621</v>
      </c>
      <c r="O925">
        <v>-0.14033040021076701</v>
      </c>
      <c r="P925">
        <v>0.39486966456364703</v>
      </c>
    </row>
    <row r="926" spans="1:16" x14ac:dyDescent="0.25">
      <c r="A926" s="1">
        <v>924</v>
      </c>
      <c r="B926">
        <v>115.1912860870361</v>
      </c>
      <c r="C926">
        <v>260.64</v>
      </c>
      <c r="D926">
        <v>76.77</v>
      </c>
      <c r="E926">
        <v>760.10090754621217</v>
      </c>
      <c r="F926">
        <v>169.9988450244557</v>
      </c>
      <c r="G926">
        <v>81.027856642881318</v>
      </c>
      <c r="H926">
        <v>90.641154975544254</v>
      </c>
      <c r="I926">
        <v>-4.2578566428813218</v>
      </c>
      <c r="J926">
        <v>13.26626348407842</v>
      </c>
      <c r="K926">
        <v>13.28004418727658</v>
      </c>
      <c r="L926">
        <v>-1.378070319816516E-2</v>
      </c>
      <c r="M926">
        <v>-0.1588277715163883</v>
      </c>
      <c r="N926">
        <v>0.43141394158642798</v>
      </c>
      <c r="O926">
        <v>-0.14173199953833979</v>
      </c>
      <c r="P926">
        <v>0.39279940338346869</v>
      </c>
    </row>
    <row r="927" spans="1:16" x14ac:dyDescent="0.25">
      <c r="A927" s="1">
        <v>925</v>
      </c>
      <c r="B927">
        <v>115.3145365715027</v>
      </c>
      <c r="C927">
        <v>260.88</v>
      </c>
      <c r="D927">
        <v>76.77</v>
      </c>
      <c r="E927">
        <v>761.87786953788429</v>
      </c>
      <c r="F927">
        <v>170.317920088156</v>
      </c>
      <c r="G927">
        <v>81.308101889556411</v>
      </c>
      <c r="H927">
        <v>90.562079911843966</v>
      </c>
      <c r="I927">
        <v>-4.5381018895564154</v>
      </c>
      <c r="J927">
        <v>13.297277321515891</v>
      </c>
      <c r="K927">
        <v>13.29405902769949</v>
      </c>
      <c r="L927">
        <v>3.2182938163973769E-3</v>
      </c>
      <c r="M927">
        <v>-0.17034208313493759</v>
      </c>
      <c r="N927">
        <v>0.42788351769289967</v>
      </c>
      <c r="O927">
        <v>-0.14297630520176771</v>
      </c>
      <c r="P927">
        <v>0.39080422422545419</v>
      </c>
    </row>
    <row r="928" spans="1:16" x14ac:dyDescent="0.25">
      <c r="A928" s="1">
        <v>926</v>
      </c>
      <c r="B928">
        <v>115.43577527999879</v>
      </c>
      <c r="C928">
        <v>261.13</v>
      </c>
      <c r="D928">
        <v>77.02</v>
      </c>
      <c r="E928">
        <v>762.32457334397088</v>
      </c>
      <c r="F928">
        <v>170.62951704737449</v>
      </c>
      <c r="G928">
        <v>81.589507384724698</v>
      </c>
      <c r="H928">
        <v>90.500482952625504</v>
      </c>
      <c r="I928">
        <v>-4.5695073847247016</v>
      </c>
      <c r="J928">
        <v>13.305073773713289</v>
      </c>
      <c r="K928">
        <v>13.30770631707508</v>
      </c>
      <c r="L928">
        <v>-2.6325433617930831E-3</v>
      </c>
      <c r="M928">
        <v>-0.17014116553780581</v>
      </c>
      <c r="N928">
        <v>0.4263774311445635</v>
      </c>
      <c r="O928">
        <v>-0.1440977492439747</v>
      </c>
      <c r="P928">
        <v>0.38884523048514991</v>
      </c>
    </row>
    <row r="929" spans="1:16" x14ac:dyDescent="0.25">
      <c r="A929" s="1">
        <v>927</v>
      </c>
      <c r="B929">
        <v>115.5745360851288</v>
      </c>
      <c r="C929">
        <v>261.37</v>
      </c>
      <c r="D929">
        <v>77.75</v>
      </c>
      <c r="E929">
        <v>761.18592516570959</v>
      </c>
      <c r="F929">
        <v>170.98332569685729</v>
      </c>
      <c r="G929">
        <v>81.918509427106073</v>
      </c>
      <c r="H929">
        <v>90.38667430314274</v>
      </c>
      <c r="I929">
        <v>-4.1685094271060734</v>
      </c>
      <c r="J929">
        <v>13.2852006139808</v>
      </c>
      <c r="K929">
        <v>13.32315835275377</v>
      </c>
      <c r="L929">
        <v>-3.7957738772968597E-2</v>
      </c>
      <c r="M929">
        <v>-0.15502139190093259</v>
      </c>
      <c r="N929">
        <v>0.42576085782173251</v>
      </c>
      <c r="O929">
        <v>-0.14525751547407659</v>
      </c>
      <c r="P929">
        <v>0.38660951444166652</v>
      </c>
    </row>
    <row r="930" spans="1:16" x14ac:dyDescent="0.25">
      <c r="A930" s="1">
        <v>928</v>
      </c>
      <c r="B930">
        <v>115.6987562179565</v>
      </c>
      <c r="C930">
        <v>261.86</v>
      </c>
      <c r="D930">
        <v>77.75</v>
      </c>
      <c r="E930">
        <v>764.45434240658426</v>
      </c>
      <c r="F930">
        <v>171.2974502919281</v>
      </c>
      <c r="G930">
        <v>82.21925746547852</v>
      </c>
      <c r="H930">
        <v>90.562549708071941</v>
      </c>
      <c r="I930">
        <v>-4.4692574654785204</v>
      </c>
      <c r="J930">
        <v>13.342245256163009</v>
      </c>
      <c r="K930">
        <v>13.336840682016829</v>
      </c>
      <c r="L930">
        <v>5.4045741461798968E-3</v>
      </c>
      <c r="M930">
        <v>-0.17554577620352591</v>
      </c>
      <c r="N930">
        <v>0.41966163805749701</v>
      </c>
      <c r="O930">
        <v>-0.14618473917679761</v>
      </c>
      <c r="P930">
        <v>0.38461560197108269</v>
      </c>
    </row>
    <row r="931" spans="1:16" x14ac:dyDescent="0.25">
      <c r="A931" s="1">
        <v>929</v>
      </c>
      <c r="B931">
        <v>115.81899833679201</v>
      </c>
      <c r="C931">
        <v>262.58999999999997</v>
      </c>
      <c r="D931">
        <v>78.48</v>
      </c>
      <c r="E931">
        <v>767.24574256589506</v>
      </c>
      <c r="F931">
        <v>171.59912062087719</v>
      </c>
      <c r="G931">
        <v>82.515927544081691</v>
      </c>
      <c r="H931">
        <v>90.990879379122816</v>
      </c>
      <c r="I931">
        <v>-4.0359275440816873</v>
      </c>
      <c r="J931">
        <v>13.39096437968368</v>
      </c>
      <c r="K931">
        <v>13.34995069540669</v>
      </c>
      <c r="L931">
        <v>4.1013684276988371E-2</v>
      </c>
      <c r="M931">
        <v>-0.185459113999423</v>
      </c>
      <c r="N931">
        <v>0.4110191808596636</v>
      </c>
      <c r="O931">
        <v>-0.14698338515983109</v>
      </c>
      <c r="P931">
        <v>0.38269378596163939</v>
      </c>
    </row>
    <row r="932" spans="1:16" x14ac:dyDescent="0.25">
      <c r="A932" s="1">
        <v>930</v>
      </c>
      <c r="B932">
        <v>115.94219398498539</v>
      </c>
      <c r="C932">
        <v>262.58999999999997</v>
      </c>
      <c r="D932">
        <v>78.73</v>
      </c>
      <c r="E932">
        <v>766.63657704161676</v>
      </c>
      <c r="F932">
        <v>171.90571151819179</v>
      </c>
      <c r="G932">
        <v>82.825505172991598</v>
      </c>
      <c r="H932">
        <v>90.684288481808181</v>
      </c>
      <c r="I932">
        <v>-4.0955051729915937</v>
      </c>
      <c r="J932">
        <v>13.380332435595379</v>
      </c>
      <c r="K932">
        <v>13.36324718815875</v>
      </c>
      <c r="L932">
        <v>1.7085247436629199E-2</v>
      </c>
      <c r="M932">
        <v>-0.17926124860899201</v>
      </c>
      <c r="N932">
        <v>0.41125114558763842</v>
      </c>
      <c r="O932">
        <v>-0.1477018026524502</v>
      </c>
      <c r="P932">
        <v>0.38073454302331999</v>
      </c>
    </row>
    <row r="933" spans="1:16" x14ac:dyDescent="0.25">
      <c r="A933" s="1">
        <v>931</v>
      </c>
      <c r="B933">
        <v>116.06342887878419</v>
      </c>
      <c r="C933">
        <v>263.08</v>
      </c>
      <c r="D933">
        <v>79.22</v>
      </c>
      <c r="E933">
        <v>769.39870535499551</v>
      </c>
      <c r="F933">
        <v>172.20491817658279</v>
      </c>
      <c r="G933">
        <v>83.135663864536269</v>
      </c>
      <c r="H933">
        <v>90.875081823417219</v>
      </c>
      <c r="I933">
        <v>-3.91566386453627</v>
      </c>
      <c r="J933">
        <v>13.4285406690264</v>
      </c>
      <c r="K933">
        <v>13.376199508975199</v>
      </c>
      <c r="L933">
        <v>5.234116005120093E-2</v>
      </c>
      <c r="M933">
        <v>-0.1919617621237287</v>
      </c>
      <c r="N933">
        <v>0.40266631580298962</v>
      </c>
      <c r="O933">
        <v>-0.14831120179929061</v>
      </c>
      <c r="P933">
        <v>0.37881741807628988</v>
      </c>
    </row>
    <row r="934" spans="1:16" x14ac:dyDescent="0.25">
      <c r="A934" s="1">
        <v>932</v>
      </c>
      <c r="B934">
        <v>116.1901643276215</v>
      </c>
      <c r="C934">
        <v>263.33</v>
      </c>
      <c r="D934">
        <v>79.95</v>
      </c>
      <c r="E934">
        <v>769.31602751986554</v>
      </c>
      <c r="F934">
        <v>172.5149960201561</v>
      </c>
      <c r="G934">
        <v>83.465686575066059</v>
      </c>
      <c r="H934">
        <v>90.815003979843851</v>
      </c>
      <c r="I934">
        <v>-3.5156865750660562</v>
      </c>
      <c r="J934">
        <v>13.42709766858496</v>
      </c>
      <c r="K934">
        <v>13.38960049493984</v>
      </c>
      <c r="L934">
        <v>3.7497173645123283E-2</v>
      </c>
      <c r="M934">
        <v>-0.18421508698411801</v>
      </c>
      <c r="N934">
        <v>0.40007991917544888</v>
      </c>
      <c r="O934">
        <v>-0.14884596964799379</v>
      </c>
      <c r="P934">
        <v>0.37682620877705397</v>
      </c>
    </row>
    <row r="935" spans="1:16" x14ac:dyDescent="0.25">
      <c r="A935" s="1">
        <v>933</v>
      </c>
      <c r="B935">
        <v>116.3094146251678</v>
      </c>
      <c r="C935">
        <v>263.82</v>
      </c>
      <c r="D935">
        <v>80.2</v>
      </c>
      <c r="E935">
        <v>769.39870535499563</v>
      </c>
      <c r="F935">
        <v>172.80419229577259</v>
      </c>
      <c r="G935">
        <v>83.781577097227228</v>
      </c>
      <c r="H935">
        <v>91.015807704227427</v>
      </c>
      <c r="I935">
        <v>-3.5815770972272252</v>
      </c>
      <c r="J935">
        <v>13.4285406690264</v>
      </c>
      <c r="K935">
        <v>13.402081783344901</v>
      </c>
      <c r="L935">
        <v>2.645888568149601E-2</v>
      </c>
      <c r="M935">
        <v>-0.17970519125697521</v>
      </c>
      <c r="N935">
        <v>0.40190705920062397</v>
      </c>
      <c r="O935">
        <v>-0.14925484206666861</v>
      </c>
      <c r="P935">
        <v>0.37496577738048043</v>
      </c>
    </row>
    <row r="936" spans="1:16" x14ac:dyDescent="0.25">
      <c r="A936" s="1">
        <v>934</v>
      </c>
      <c r="B936">
        <v>116.436644077301</v>
      </c>
      <c r="C936">
        <v>263.82</v>
      </c>
      <c r="D936">
        <v>80.2</v>
      </c>
      <c r="E936">
        <v>769.89909245378772</v>
      </c>
      <c r="F936">
        <v>173.10994635548519</v>
      </c>
      <c r="G936">
        <v>84.124281933970195</v>
      </c>
      <c r="H936">
        <v>90.710053644514772</v>
      </c>
      <c r="I936">
        <v>-3.924281933970192</v>
      </c>
      <c r="J936">
        <v>13.437274071434819</v>
      </c>
      <c r="K936">
        <v>13.41526285387507</v>
      </c>
      <c r="L936">
        <v>2.2011217559755991E-2</v>
      </c>
      <c r="M936">
        <v>-0.18320830949426661</v>
      </c>
      <c r="N936">
        <v>0.40032231430717552</v>
      </c>
      <c r="O936">
        <v>-0.1495915478743024</v>
      </c>
      <c r="P936">
        <v>0.37299611148073819</v>
      </c>
    </row>
    <row r="937" spans="1:16" x14ac:dyDescent="0.25">
      <c r="A937" s="1">
        <v>935</v>
      </c>
      <c r="B937">
        <v>116.5743265151978</v>
      </c>
      <c r="C937">
        <v>263.82</v>
      </c>
      <c r="D937">
        <v>80.2</v>
      </c>
      <c r="E937">
        <v>769.89909245378772</v>
      </c>
      <c r="F937">
        <v>173.43751656536759</v>
      </c>
      <c r="G937">
        <v>84.501683680362575</v>
      </c>
      <c r="H937">
        <v>90.382483434632377</v>
      </c>
      <c r="I937">
        <v>-4.3016836803625722</v>
      </c>
      <c r="J937">
        <v>13.437274071434819</v>
      </c>
      <c r="K937">
        <v>13.429371569434579</v>
      </c>
      <c r="L937">
        <v>7.902502000249001E-3</v>
      </c>
      <c r="M937">
        <v>-0.18320830949426661</v>
      </c>
      <c r="N937">
        <v>0.40032231430717552</v>
      </c>
      <c r="O937">
        <v>-0.14984176217799841</v>
      </c>
      <c r="P937">
        <v>0.37088366662622979</v>
      </c>
    </row>
    <row r="938" spans="1:16" x14ac:dyDescent="0.25">
      <c r="A938" s="1">
        <v>936</v>
      </c>
      <c r="B938">
        <v>116.6945207118988</v>
      </c>
      <c r="C938">
        <v>263.82</v>
      </c>
      <c r="D938">
        <v>80.2</v>
      </c>
      <c r="E938">
        <v>770.38931175997345</v>
      </c>
      <c r="F938">
        <v>173.72062403897391</v>
      </c>
      <c r="G938">
        <v>84.83665217757796</v>
      </c>
      <c r="H938">
        <v>90.099375961026084</v>
      </c>
      <c r="I938">
        <v>-4.6366521775779566</v>
      </c>
      <c r="J938">
        <v>13.44583001238461</v>
      </c>
      <c r="K938">
        <v>13.44155812333541</v>
      </c>
      <c r="L938">
        <v>4.2718890491961758E-3</v>
      </c>
      <c r="M938">
        <v>-0.18662669602638529</v>
      </c>
      <c r="N938">
        <v>0.39874016142128837</v>
      </c>
      <c r="O938">
        <v>-0.1499645835552488</v>
      </c>
      <c r="P938">
        <v>0.36905677493852468</v>
      </c>
    </row>
    <row r="939" spans="1:16" x14ac:dyDescent="0.25">
      <c r="A939" s="1">
        <v>937</v>
      </c>
      <c r="B939">
        <v>116.8167352676392</v>
      </c>
      <c r="C939">
        <v>263.82</v>
      </c>
      <c r="D939">
        <v>80.44</v>
      </c>
      <c r="E939">
        <v>770.4923245571274</v>
      </c>
      <c r="F939">
        <v>174.00571702641849</v>
      </c>
      <c r="G939">
        <v>85.182459582828969</v>
      </c>
      <c r="H939">
        <v>89.814282973581498</v>
      </c>
      <c r="I939">
        <v>-4.7424595828289711</v>
      </c>
      <c r="J939">
        <v>13.44762792486663</v>
      </c>
      <c r="K939">
        <v>13.4538269972786</v>
      </c>
      <c r="L939">
        <v>-6.1990724119702634E-3</v>
      </c>
      <c r="M939">
        <v>-0.18549159943999299</v>
      </c>
      <c r="N939">
        <v>0.39687714287571813</v>
      </c>
      <c r="O939">
        <v>-0.14999942897206039</v>
      </c>
      <c r="P939">
        <v>0.36721657281094899</v>
      </c>
    </row>
    <row r="940" spans="1:16" x14ac:dyDescent="0.25">
      <c r="A940" s="1">
        <v>938</v>
      </c>
      <c r="B940">
        <v>116.94291663169859</v>
      </c>
      <c r="C940">
        <v>264.3</v>
      </c>
      <c r="D940">
        <v>80.69</v>
      </c>
      <c r="E940">
        <v>770.98059952476342</v>
      </c>
      <c r="F940">
        <v>174.29708457050111</v>
      </c>
      <c r="G940">
        <v>85.544946873824244</v>
      </c>
      <c r="H940">
        <v>90.002915429498955</v>
      </c>
      <c r="I940">
        <v>-4.8549468738242467</v>
      </c>
      <c r="J940">
        <v>13.45614993070695</v>
      </c>
      <c r="K940">
        <v>13.46636637467061</v>
      </c>
      <c r="L940">
        <v>-1.021644396366383E-2</v>
      </c>
      <c r="M940">
        <v>-0.18390267938606991</v>
      </c>
      <c r="N940">
        <v>0.39743730891126022</v>
      </c>
      <c r="O940">
        <v>-0.14994155267868159</v>
      </c>
      <c r="P940">
        <v>0.36533593672833842</v>
      </c>
    </row>
    <row r="941" spans="1:16" x14ac:dyDescent="0.25">
      <c r="A941" s="1">
        <v>939</v>
      </c>
      <c r="B941">
        <v>117.0621218681335</v>
      </c>
      <c r="C941">
        <v>264.55</v>
      </c>
      <c r="D941">
        <v>81.17</v>
      </c>
      <c r="E941">
        <v>771.58194465517795</v>
      </c>
      <c r="F941">
        <v>174.56952190518021</v>
      </c>
      <c r="G941">
        <v>85.892433714701781</v>
      </c>
      <c r="H941">
        <v>89.980478094819802</v>
      </c>
      <c r="I941">
        <v>-4.7224337147017792</v>
      </c>
      <c r="J941">
        <v>13.466645383173519</v>
      </c>
      <c r="K941">
        <v>13.478095112898011</v>
      </c>
      <c r="L941">
        <v>-1.1449729724487771E-2</v>
      </c>
      <c r="M941">
        <v>-0.1827494827895659</v>
      </c>
      <c r="N941">
        <v>0.39446136254409792</v>
      </c>
      <c r="O941">
        <v>-0.14980061471149839</v>
      </c>
      <c r="P941">
        <v>0.36357805541917848</v>
      </c>
    </row>
    <row r="942" spans="1:16" x14ac:dyDescent="0.25">
      <c r="A942" s="1">
        <v>940</v>
      </c>
      <c r="B942">
        <v>117.19080543518071</v>
      </c>
      <c r="C942">
        <v>265.04000000000002</v>
      </c>
      <c r="D942">
        <v>81.66</v>
      </c>
      <c r="E942">
        <v>773.13010235415584</v>
      </c>
      <c r="F942">
        <v>174.8604991011976</v>
      </c>
      <c r="G942">
        <v>86.272988647591532</v>
      </c>
      <c r="H942">
        <v>90.179500898802416</v>
      </c>
      <c r="I942">
        <v>-4.6129886475915356</v>
      </c>
      <c r="J942">
        <v>13.493665832360779</v>
      </c>
      <c r="K942">
        <v>13.490630475495269</v>
      </c>
      <c r="L942">
        <v>3.035356865517258E-3</v>
      </c>
      <c r="M942">
        <v>-0.18647999999999909</v>
      </c>
      <c r="N942">
        <v>0.3903600000000006</v>
      </c>
      <c r="O942">
        <v>-0.14955589317224721</v>
      </c>
      <c r="P942">
        <v>0.36170168198235891</v>
      </c>
    </row>
    <row r="943" spans="1:16" x14ac:dyDescent="0.25">
      <c r="A943" s="1">
        <v>941</v>
      </c>
      <c r="B943">
        <v>117.311005115509</v>
      </c>
      <c r="C943">
        <v>265.52999999999997</v>
      </c>
      <c r="D943">
        <v>82.4</v>
      </c>
      <c r="E943">
        <v>774.81930063875802</v>
      </c>
      <c r="F943">
        <v>175.12932295728919</v>
      </c>
      <c r="G943">
        <v>86.633500275237282</v>
      </c>
      <c r="H943">
        <v>90.400677042710811</v>
      </c>
      <c r="I943">
        <v>-4.2335002752372759</v>
      </c>
      <c r="J943">
        <v>13.52314790414613</v>
      </c>
      <c r="K943">
        <v>13.50222319268887</v>
      </c>
      <c r="L943">
        <v>2.0924711457261939E-2</v>
      </c>
      <c r="M943">
        <v>-0.18903443855684851</v>
      </c>
      <c r="N943">
        <v>0.38443474223786922</v>
      </c>
      <c r="O943">
        <v>-0.14924187689527829</v>
      </c>
      <c r="P943">
        <v>0.35996966100064393</v>
      </c>
    </row>
    <row r="944" spans="1:16" x14ac:dyDescent="0.25">
      <c r="A944" s="1">
        <v>942</v>
      </c>
      <c r="B944">
        <v>117.4322147369385</v>
      </c>
      <c r="C944">
        <v>265.52999999999997</v>
      </c>
      <c r="D944">
        <v>82.64</v>
      </c>
      <c r="E944">
        <v>773.74616226255512</v>
      </c>
      <c r="F944">
        <v>175.39746041623621</v>
      </c>
      <c r="G944">
        <v>87.001922491178789</v>
      </c>
      <c r="H944">
        <v>90.132539583763759</v>
      </c>
      <c r="I944">
        <v>-4.3619224911787882</v>
      </c>
      <c r="J944">
        <v>13.50441810615188</v>
      </c>
      <c r="K944">
        <v>13.513801554372559</v>
      </c>
      <c r="L944">
        <v>-9.3834482206727188E-3</v>
      </c>
      <c r="M944">
        <v>-0.1798659463089618</v>
      </c>
      <c r="N944">
        <v>0.38648841038041692</v>
      </c>
      <c r="O944">
        <v>-0.14884304292039299</v>
      </c>
      <c r="P944">
        <v>0.35824391082781532</v>
      </c>
    </row>
    <row r="945" spans="1:16" x14ac:dyDescent="0.25">
      <c r="A945" s="1">
        <v>943</v>
      </c>
      <c r="B945">
        <v>117.57386827468871</v>
      </c>
      <c r="C945">
        <v>266.02</v>
      </c>
      <c r="D945">
        <v>83.13</v>
      </c>
      <c r="E945">
        <v>775.88552705465872</v>
      </c>
      <c r="F945">
        <v>175.70702320784369</v>
      </c>
      <c r="G945">
        <v>87.438624457693834</v>
      </c>
      <c r="H945">
        <v>90.312976792156235</v>
      </c>
      <c r="I945">
        <v>-4.3086244576938384</v>
      </c>
      <c r="J945">
        <v>13.541757065675339</v>
      </c>
      <c r="K945">
        <v>13.527193112370851</v>
      </c>
      <c r="L945">
        <v>1.456395330448856E-2</v>
      </c>
      <c r="M945">
        <v>-0.1873633410684156</v>
      </c>
      <c r="N945">
        <v>0.38081321986464772</v>
      </c>
      <c r="O945">
        <v>-0.14827419496314129</v>
      </c>
      <c r="P945">
        <v>0.35625434992679011</v>
      </c>
    </row>
    <row r="946" spans="1:16" x14ac:dyDescent="0.25">
      <c r="A946" s="1">
        <v>944</v>
      </c>
      <c r="B946">
        <v>117.6970725059509</v>
      </c>
      <c r="C946">
        <v>266.26</v>
      </c>
      <c r="D946">
        <v>83.62</v>
      </c>
      <c r="E946">
        <v>775.88552705465884</v>
      </c>
      <c r="F946">
        <v>175.97289148907831</v>
      </c>
      <c r="G946">
        <v>87.823764968201516</v>
      </c>
      <c r="H946">
        <v>90.28710851092174</v>
      </c>
      <c r="I946">
        <v>-4.2037649682015106</v>
      </c>
      <c r="J946">
        <v>13.541757065675339</v>
      </c>
      <c r="K946">
        <v>13.5387203761228</v>
      </c>
      <c r="L946">
        <v>3.036689552537553E-3</v>
      </c>
      <c r="M946">
        <v>-0.1819605039366165</v>
      </c>
      <c r="N946">
        <v>0.38005206881048881</v>
      </c>
      <c r="O946">
        <v>-0.14769101991957739</v>
      </c>
      <c r="P946">
        <v>0.35454843175303091</v>
      </c>
    </row>
    <row r="947" spans="1:16" x14ac:dyDescent="0.25">
      <c r="A947" s="1">
        <v>945</v>
      </c>
      <c r="B947">
        <v>117.8202481269836</v>
      </c>
      <c r="C947">
        <v>266.5</v>
      </c>
      <c r="D947">
        <v>84.11</v>
      </c>
      <c r="E947">
        <v>776.52372170389742</v>
      </c>
      <c r="F947">
        <v>176.23551564864161</v>
      </c>
      <c r="G947">
        <v>88.21369840549761</v>
      </c>
      <c r="H947">
        <v>90.264484351358362</v>
      </c>
      <c r="I947">
        <v>-4.1036984054976102</v>
      </c>
      <c r="J947">
        <v>13.55289566357316</v>
      </c>
      <c r="K947">
        <v>13.55013535546961</v>
      </c>
      <c r="L947">
        <v>2.760308103550102E-3</v>
      </c>
      <c r="M947">
        <v>-0.18077139596739361</v>
      </c>
      <c r="N947">
        <v>0.37730082480694338</v>
      </c>
      <c r="O947">
        <v>-0.14702727769422599</v>
      </c>
      <c r="P947">
        <v>0.35286624804004968</v>
      </c>
    </row>
    <row r="948" spans="1:16" x14ac:dyDescent="0.25">
      <c r="A948" s="1">
        <v>946</v>
      </c>
      <c r="B948">
        <v>117.94644379615779</v>
      </c>
      <c r="C948">
        <v>266.75</v>
      </c>
      <c r="D948">
        <v>84.11</v>
      </c>
      <c r="E948">
        <v>777.99461679191654</v>
      </c>
      <c r="F948">
        <v>176.50123723180681</v>
      </c>
      <c r="G948">
        <v>88.618193258218582</v>
      </c>
      <c r="H948">
        <v>90.24876276819316</v>
      </c>
      <c r="I948">
        <v>-4.5081932582185829</v>
      </c>
      <c r="J948">
        <v>13.578567625810511</v>
      </c>
      <c r="K948">
        <v>13.56171868244299</v>
      </c>
      <c r="L948">
        <v>1.684894336751697E-2</v>
      </c>
      <c r="M948">
        <v>-0.18907182185673441</v>
      </c>
      <c r="N948">
        <v>0.37465625068824793</v>
      </c>
      <c r="O948">
        <v>-0.14626509884808581</v>
      </c>
      <c r="P948">
        <v>0.35116751066500318</v>
      </c>
    </row>
    <row r="949" spans="1:16" x14ac:dyDescent="0.25">
      <c r="A949" s="1">
        <v>947</v>
      </c>
      <c r="B949">
        <v>118.0676412582397</v>
      </c>
      <c r="C949">
        <v>267.24</v>
      </c>
      <c r="D949">
        <v>85.09</v>
      </c>
      <c r="E949">
        <v>778.64291477599011</v>
      </c>
      <c r="F949">
        <v>176.7532115930006</v>
      </c>
      <c r="G949">
        <v>89.011372777616799</v>
      </c>
      <c r="H949">
        <v>90.486788406999437</v>
      </c>
      <c r="I949">
        <v>-3.9213727776167961</v>
      </c>
      <c r="J949">
        <v>13.589882560166631</v>
      </c>
      <c r="K949">
        <v>13.57273899675539</v>
      </c>
      <c r="L949">
        <v>1.714356341124201E-2</v>
      </c>
      <c r="M949">
        <v>-0.18238040554529111</v>
      </c>
      <c r="N949">
        <v>0.37157766035263101</v>
      </c>
      <c r="O949">
        <v>-0.1454562691365672</v>
      </c>
      <c r="P949">
        <v>0.34956000478120891</v>
      </c>
    </row>
    <row r="950" spans="1:16" x14ac:dyDescent="0.25">
      <c r="A950" s="1">
        <v>948</v>
      </c>
      <c r="B950">
        <v>118.19035267829901</v>
      </c>
      <c r="C950">
        <v>267.48</v>
      </c>
      <c r="D950">
        <v>85.58</v>
      </c>
      <c r="E950">
        <v>779.3002774491855</v>
      </c>
      <c r="F950">
        <v>177.0050780053933</v>
      </c>
      <c r="G950">
        <v>89.414100970426773</v>
      </c>
      <c r="H950">
        <v>90.474921994606689</v>
      </c>
      <c r="I950">
        <v>-3.8341009704267748</v>
      </c>
      <c r="J950">
        <v>13.601355703193599</v>
      </c>
      <c r="K950">
        <v>13.583794948099619</v>
      </c>
      <c r="L950">
        <v>1.756075509398514E-2</v>
      </c>
      <c r="M950">
        <v>-0.1811928908958382</v>
      </c>
      <c r="N950">
        <v>0.36902278559569862</v>
      </c>
      <c r="O950">
        <v>-0.14456207352949851</v>
      </c>
      <c r="P950">
        <v>0.34795671375031872</v>
      </c>
    </row>
    <row r="951" spans="1:16" x14ac:dyDescent="0.25">
      <c r="A951" s="1">
        <v>949</v>
      </c>
      <c r="B951">
        <v>118.3135461807251</v>
      </c>
      <c r="C951">
        <v>267.73</v>
      </c>
      <c r="D951">
        <v>86.06</v>
      </c>
      <c r="E951">
        <v>779.96671956400485</v>
      </c>
      <c r="F951">
        <v>177.25460079209131</v>
      </c>
      <c r="G951">
        <v>89.823044005972733</v>
      </c>
      <c r="H951">
        <v>90.475399207908708</v>
      </c>
      <c r="I951">
        <v>-3.763044005972731</v>
      </c>
      <c r="J951">
        <v>13.61298731237116</v>
      </c>
      <c r="K951">
        <v>13.594793104424079</v>
      </c>
      <c r="L951">
        <v>1.8194207947074052E-2</v>
      </c>
      <c r="M951">
        <v>-0.1800660813183701</v>
      </c>
      <c r="N951">
        <v>0.3666522280835699</v>
      </c>
      <c r="O951">
        <v>-0.14358963346493731</v>
      </c>
      <c r="P951">
        <v>0.34637206889338812</v>
      </c>
    </row>
    <row r="952" spans="1:16" x14ac:dyDescent="0.25">
      <c r="A952" s="1">
        <v>950</v>
      </c>
      <c r="B952">
        <v>118.4497113227844</v>
      </c>
      <c r="C952">
        <v>267.73</v>
      </c>
      <c r="D952">
        <v>86.06</v>
      </c>
      <c r="E952">
        <v>779.96671956400473</v>
      </c>
      <c r="F952">
        <v>177.52646588554751</v>
      </c>
      <c r="G952">
        <v>90.280372595011457</v>
      </c>
      <c r="H952">
        <v>90.203534114452509</v>
      </c>
      <c r="I952">
        <v>-4.2203725950114546</v>
      </c>
      <c r="J952">
        <v>13.61298731237115</v>
      </c>
      <c r="K952">
        <v>13.60683376859207</v>
      </c>
      <c r="L952">
        <v>6.1535437790851688E-3</v>
      </c>
      <c r="M952">
        <v>-0.18006608131836949</v>
      </c>
      <c r="N952">
        <v>0.36665222808357018</v>
      </c>
      <c r="O952">
        <v>-0.14242943090521801</v>
      </c>
      <c r="P952">
        <v>0.34465003851794918</v>
      </c>
    </row>
    <row r="953" spans="1:16" x14ac:dyDescent="0.25">
      <c r="A953" s="1">
        <v>951</v>
      </c>
      <c r="B953">
        <v>118.56991314888</v>
      </c>
      <c r="C953">
        <v>267.97000000000003</v>
      </c>
      <c r="D953">
        <v>86.55</v>
      </c>
      <c r="E953">
        <v>779.96671956400485</v>
      </c>
      <c r="F953">
        <v>177.7629897033259</v>
      </c>
      <c r="G953">
        <v>90.688668155914101</v>
      </c>
      <c r="H953">
        <v>90.207010296674099</v>
      </c>
      <c r="I953">
        <v>-4.1386681559141039</v>
      </c>
      <c r="J953">
        <v>13.61298731237116</v>
      </c>
      <c r="K953">
        <v>13.617364163993919</v>
      </c>
      <c r="L953">
        <v>-4.3768516227622456E-3</v>
      </c>
      <c r="M953">
        <v>-0.17462277356774</v>
      </c>
      <c r="N953">
        <v>0.36627752722697843</v>
      </c>
      <c r="O953">
        <v>-0.1413322658778938</v>
      </c>
      <c r="P953">
        <v>0.34315590930742401</v>
      </c>
    </row>
    <row r="954" spans="1:16" x14ac:dyDescent="0.25">
      <c r="A954" s="1">
        <v>952</v>
      </c>
      <c r="B954">
        <v>118.69361090660099</v>
      </c>
      <c r="C954">
        <v>268.22000000000003</v>
      </c>
      <c r="D954">
        <v>86.55</v>
      </c>
      <c r="E954">
        <v>780.72474572274734</v>
      </c>
      <c r="F954">
        <v>178.00295846509249</v>
      </c>
      <c r="G954">
        <v>91.113259457499183</v>
      </c>
      <c r="H954">
        <v>90.21704153490748</v>
      </c>
      <c r="I954">
        <v>-4.5632594574991856</v>
      </c>
      <c r="J954">
        <v>13.62621736465746</v>
      </c>
      <c r="K954">
        <v>13.62810630132801</v>
      </c>
      <c r="L954">
        <v>-1.8889366705501229E-3</v>
      </c>
      <c r="M954">
        <v>-0.17823070636594221</v>
      </c>
      <c r="N954">
        <v>0.36611597248453592</v>
      </c>
      <c r="O954">
        <v>-0.14013322079516269</v>
      </c>
      <c r="P954">
        <v>0.34164406648034662</v>
      </c>
    </row>
    <row r="955" spans="1:16" x14ac:dyDescent="0.25">
      <c r="A955" s="1">
        <v>953</v>
      </c>
      <c r="B955">
        <v>118.8197934627533</v>
      </c>
      <c r="C955">
        <v>268.22000000000003</v>
      </c>
      <c r="D955">
        <v>87.53</v>
      </c>
      <c r="E955">
        <v>779.3002774491855</v>
      </c>
      <c r="F955">
        <v>178.24412095521529</v>
      </c>
      <c r="G955">
        <v>91.550933366919182</v>
      </c>
      <c r="H955">
        <v>89.975879044784733</v>
      </c>
      <c r="I955">
        <v>-4.0209333669191807</v>
      </c>
      <c r="J955">
        <v>13.601355703193599</v>
      </c>
      <c r="K955">
        <v>13.638967558840291</v>
      </c>
      <c r="L955">
        <v>-3.7611855646682457E-2</v>
      </c>
      <c r="M955">
        <v>-0.1606477366101936</v>
      </c>
      <c r="N955">
        <v>0.36543020499408913</v>
      </c>
      <c r="O955">
        <v>-0.138838462743164</v>
      </c>
      <c r="P955">
        <v>0.34012899963180182</v>
      </c>
    </row>
    <row r="956" spans="1:16" x14ac:dyDescent="0.25">
      <c r="A956" s="1">
        <v>954</v>
      </c>
      <c r="B956">
        <v>118.9449741840363</v>
      </c>
      <c r="C956">
        <v>268.70999999999998</v>
      </c>
      <c r="D956">
        <v>87.53</v>
      </c>
      <c r="E956">
        <v>781.69924423399368</v>
      </c>
      <c r="F956">
        <v>178.4797118888209</v>
      </c>
      <c r="G956">
        <v>91.989608327614931</v>
      </c>
      <c r="H956">
        <v>90.230288111179107</v>
      </c>
      <c r="I956">
        <v>-4.4596083276149301</v>
      </c>
      <c r="J956">
        <v>13.64322557223449</v>
      </c>
      <c r="K956">
        <v>13.64964825426218</v>
      </c>
      <c r="L956">
        <v>-6.4226820276900298E-3</v>
      </c>
      <c r="M956">
        <v>-0.17347989810312781</v>
      </c>
      <c r="N956">
        <v>0.36269991033101773</v>
      </c>
      <c r="O956">
        <v>-0.1374840141074021</v>
      </c>
      <c r="P956">
        <v>0.33865326968325749</v>
      </c>
    </row>
    <row r="957" spans="1:16" x14ac:dyDescent="0.25">
      <c r="A957" s="1">
        <v>955</v>
      </c>
      <c r="B957">
        <v>119.06018972396851</v>
      </c>
      <c r="C957">
        <v>269.19</v>
      </c>
      <c r="D957">
        <v>88.51</v>
      </c>
      <c r="E957">
        <v>781.69924423399357</v>
      </c>
      <c r="F957">
        <v>178.69329755140279</v>
      </c>
      <c r="G957">
        <v>92.397242618416712</v>
      </c>
      <c r="H957">
        <v>90.496702448597176</v>
      </c>
      <c r="I957">
        <v>-3.8872426184167068</v>
      </c>
      <c r="J957">
        <v>13.64322557223449</v>
      </c>
      <c r="K957">
        <v>13.659397497888831</v>
      </c>
      <c r="L957">
        <v>-1.6171925654342448E-2</v>
      </c>
      <c r="M957">
        <v>-0.16257560217332159</v>
      </c>
      <c r="N957">
        <v>0.36227999334490152</v>
      </c>
      <c r="O957">
        <v>-0.1361770902317721</v>
      </c>
      <c r="P957">
        <v>0.33731922045533358</v>
      </c>
    </row>
    <row r="958" spans="1:16" x14ac:dyDescent="0.25">
      <c r="A958" s="1">
        <v>956</v>
      </c>
      <c r="B958">
        <v>119.1878900527954</v>
      </c>
      <c r="C958">
        <v>269.19</v>
      </c>
      <c r="D958">
        <v>89</v>
      </c>
      <c r="E958">
        <v>782.06285717346145</v>
      </c>
      <c r="F958">
        <v>178.92635139315871</v>
      </c>
      <c r="G958">
        <v>92.853327178548028</v>
      </c>
      <c r="H958">
        <v>90.263648606841315</v>
      </c>
      <c r="I958">
        <v>-3.8533271785480281</v>
      </c>
      <c r="J958">
        <v>13.649571815231059</v>
      </c>
      <c r="K958">
        <v>13.670114278049869</v>
      </c>
      <c r="L958">
        <v>-2.054246281881866E-2</v>
      </c>
      <c r="M958">
        <v>-0.16054246547207709</v>
      </c>
      <c r="N958">
        <v>0.35894529775461181</v>
      </c>
      <c r="O958">
        <v>-0.13466246138889401</v>
      </c>
      <c r="P958">
        <v>0.33586788342899249</v>
      </c>
    </row>
    <row r="959" spans="1:16" x14ac:dyDescent="0.25">
      <c r="A959" s="1">
        <v>957</v>
      </c>
      <c r="B959">
        <v>119.3110847473145</v>
      </c>
      <c r="C959">
        <v>269.68</v>
      </c>
      <c r="D959">
        <v>89.49</v>
      </c>
      <c r="E959">
        <v>784.44003482817607</v>
      </c>
      <c r="F959">
        <v>179.1474852044397</v>
      </c>
      <c r="G959">
        <v>93.297515917464338</v>
      </c>
      <c r="H959">
        <v>90.532514795560303</v>
      </c>
      <c r="I959">
        <v>-3.8075159174643431</v>
      </c>
      <c r="J959">
        <v>13.69106139221066</v>
      </c>
      <c r="K959">
        <v>13.68036638321025</v>
      </c>
      <c r="L959">
        <v>1.069500900041831E-2</v>
      </c>
      <c r="M959">
        <v>-0.16875793428640651</v>
      </c>
      <c r="N959">
        <v>0.35428379812713001</v>
      </c>
      <c r="O959">
        <v>-0.1331368492562425</v>
      </c>
      <c r="P959">
        <v>0.33449506596927719</v>
      </c>
    </row>
    <row r="960" spans="1:16" x14ac:dyDescent="0.25">
      <c r="A960" s="1">
        <v>958</v>
      </c>
      <c r="B960">
        <v>119.44823884963991</v>
      </c>
      <c r="C960">
        <v>270.17</v>
      </c>
      <c r="D960">
        <v>90.95</v>
      </c>
      <c r="E960">
        <v>785.17065341185037</v>
      </c>
      <c r="F960">
        <v>179.3893633792606</v>
      </c>
      <c r="G960">
        <v>93.796800836589398</v>
      </c>
      <c r="H960">
        <v>90.780636620739443</v>
      </c>
      <c r="I960">
        <v>-2.8468008365893951</v>
      </c>
      <c r="J960">
        <v>13.703813092072039</v>
      </c>
      <c r="K960">
        <v>13.691682633329711</v>
      </c>
      <c r="L960">
        <v>1.2130458742332101E-2</v>
      </c>
      <c r="M960">
        <v>-0.1579538061841918</v>
      </c>
      <c r="N960">
        <v>0.35041937034348841</v>
      </c>
      <c r="O960">
        <v>-0.1313656753887818</v>
      </c>
      <c r="P960">
        <v>0.33299839124828678</v>
      </c>
    </row>
    <row r="961" spans="1:16" x14ac:dyDescent="0.25">
      <c r="A961" s="1">
        <v>959</v>
      </c>
      <c r="B961">
        <v>119.5724511146545</v>
      </c>
      <c r="C961">
        <v>270.42</v>
      </c>
      <c r="D961">
        <v>90.95</v>
      </c>
      <c r="E961">
        <v>785.11963314081834</v>
      </c>
      <c r="F961">
        <v>179.60446025920541</v>
      </c>
      <c r="G961">
        <v>94.253229240453194</v>
      </c>
      <c r="H961">
        <v>90.815539740794577</v>
      </c>
      <c r="I961">
        <v>-3.303229240453192</v>
      </c>
      <c r="J961">
        <v>13.70292262035727</v>
      </c>
      <c r="K961">
        <v>13.701844600753271</v>
      </c>
      <c r="L961">
        <v>1.078019603996339E-3</v>
      </c>
      <c r="M961">
        <v>-0.15658989261820669</v>
      </c>
      <c r="N961">
        <v>0.35282785537683747</v>
      </c>
      <c r="O961">
        <v>-0.12969709164075591</v>
      </c>
      <c r="P961">
        <v>0.3316718729996212</v>
      </c>
    </row>
    <row r="962" spans="1:16" x14ac:dyDescent="0.25">
      <c r="A962" s="1">
        <v>960</v>
      </c>
      <c r="B962">
        <v>119.6971673965454</v>
      </c>
      <c r="C962">
        <v>270.66000000000003</v>
      </c>
      <c r="D962">
        <v>91.93</v>
      </c>
      <c r="E962">
        <v>785.49259476987027</v>
      </c>
      <c r="F962">
        <v>179.81661066181209</v>
      </c>
      <c r="G962">
        <v>94.715506148331187</v>
      </c>
      <c r="H962">
        <v>90.843389338187933</v>
      </c>
      <c r="I962">
        <v>-2.78550614833118</v>
      </c>
      <c r="J962">
        <v>13.70943202876783</v>
      </c>
      <c r="K962">
        <v>13.71196719432791</v>
      </c>
      <c r="L962">
        <v>-2.5351655600847072E-3</v>
      </c>
      <c r="M962">
        <v>-0.14897061831401301</v>
      </c>
      <c r="N962">
        <v>0.34991971204712202</v>
      </c>
      <c r="O962">
        <v>-0.12796150198583039</v>
      </c>
      <c r="P962">
        <v>0.33036772453893648</v>
      </c>
    </row>
    <row r="963" spans="1:16" x14ac:dyDescent="0.25">
      <c r="A963" s="1">
        <v>961</v>
      </c>
      <c r="B963">
        <v>119.82036018371581</v>
      </c>
      <c r="C963">
        <v>270.91000000000003</v>
      </c>
      <c r="D963">
        <v>92.42</v>
      </c>
      <c r="E963">
        <v>786.19405648154236</v>
      </c>
      <c r="F963">
        <v>180.02238010929079</v>
      </c>
      <c r="G963">
        <v>95.175997285915344</v>
      </c>
      <c r="H963">
        <v>90.88761989070926</v>
      </c>
      <c r="I963">
        <v>-2.7559972859153419</v>
      </c>
      <c r="J963">
        <v>13.72167484521318</v>
      </c>
      <c r="K963">
        <v>13.72188880583928</v>
      </c>
      <c r="L963">
        <v>-2.1396062609824179E-4</v>
      </c>
      <c r="M963">
        <v>-0.14775115214989709</v>
      </c>
      <c r="N963">
        <v>0.3483791713612886</v>
      </c>
      <c r="O963">
        <v>-0.1261892519313218</v>
      </c>
      <c r="P963">
        <v>0.3291068738347539</v>
      </c>
    </row>
    <row r="964" spans="1:16" x14ac:dyDescent="0.25">
      <c r="A964" s="1">
        <v>962</v>
      </c>
      <c r="B964">
        <v>119.94661021232599</v>
      </c>
      <c r="C964">
        <v>271.14999999999998</v>
      </c>
      <c r="D964">
        <v>92.91</v>
      </c>
      <c r="E964">
        <v>787.20347853205737</v>
      </c>
      <c r="F964">
        <v>180.22931582164799</v>
      </c>
      <c r="G964">
        <v>95.651824459808751</v>
      </c>
      <c r="H964">
        <v>90.920684178351962</v>
      </c>
      <c r="I964">
        <v>-2.741824459808754</v>
      </c>
      <c r="J964">
        <v>13.7392925835369</v>
      </c>
      <c r="K964">
        <v>13.73197892797808</v>
      </c>
      <c r="L964">
        <v>7.3136555588160226E-3</v>
      </c>
      <c r="M964">
        <v>-0.14841841067374001</v>
      </c>
      <c r="N964">
        <v>0.34603617639356871</v>
      </c>
      <c r="O964">
        <v>-0.1243147909985928</v>
      </c>
      <c r="P964">
        <v>0.32784300455464782</v>
      </c>
    </row>
    <row r="965" spans="1:16" x14ac:dyDescent="0.25">
      <c r="A965" s="1">
        <v>963</v>
      </c>
      <c r="B965">
        <v>120.066828250885</v>
      </c>
      <c r="C965">
        <v>271.14999999999998</v>
      </c>
      <c r="D965">
        <v>93.4</v>
      </c>
      <c r="E965">
        <v>786.9031780818392</v>
      </c>
      <c r="F965">
        <v>180.4226273524298</v>
      </c>
      <c r="G965">
        <v>96.108525754490415</v>
      </c>
      <c r="H965">
        <v>90.727372647570178</v>
      </c>
      <c r="I965">
        <v>-2.70852575449041</v>
      </c>
      <c r="J965">
        <v>13.734051351935371</v>
      </c>
      <c r="K965">
        <v>13.741515714347511</v>
      </c>
      <c r="L965">
        <v>-7.4643624121346619E-3</v>
      </c>
      <c r="M965">
        <v>-0.14209549270997451</v>
      </c>
      <c r="N965">
        <v>0.34488711334509081</v>
      </c>
      <c r="O965">
        <v>-0.12247642682804311</v>
      </c>
      <c r="P965">
        <v>0.32666615555314421</v>
      </c>
    </row>
    <row r="966" spans="1:16" x14ac:dyDescent="0.25">
      <c r="A966" s="1">
        <v>964</v>
      </c>
      <c r="B966">
        <v>120.1945686340332</v>
      </c>
      <c r="C966">
        <v>271.64</v>
      </c>
      <c r="D966">
        <v>93.4</v>
      </c>
      <c r="E966">
        <v>789.44395478041656</v>
      </c>
      <c r="F966">
        <v>180.62400807029039</v>
      </c>
      <c r="G966">
        <v>96.597586162303458</v>
      </c>
      <c r="H966">
        <v>91.015991929709628</v>
      </c>
      <c r="I966">
        <v>-3.1975861623034518</v>
      </c>
      <c r="J966">
        <v>13.778396270883499</v>
      </c>
      <c r="K966">
        <v>13.7515750799059</v>
      </c>
      <c r="L966">
        <v>2.682119097760172E-2</v>
      </c>
      <c r="M966">
        <v>-0.1555242763942184</v>
      </c>
      <c r="N966">
        <v>0.34283692836690538</v>
      </c>
      <c r="O966">
        <v>-0.12046730446764729</v>
      </c>
      <c r="P966">
        <v>0.32544416549695721</v>
      </c>
    </row>
    <row r="967" spans="1:16" x14ac:dyDescent="0.25">
      <c r="A967" s="1">
        <v>965</v>
      </c>
      <c r="B967">
        <v>120.31381464004519</v>
      </c>
      <c r="C967">
        <v>271.64</v>
      </c>
      <c r="D967">
        <v>94.38</v>
      </c>
      <c r="E967">
        <v>788.74949449286669</v>
      </c>
      <c r="F967">
        <v>180.8082248245575</v>
      </c>
      <c r="G967">
        <v>97.057573239487851</v>
      </c>
      <c r="H967">
        <v>90.831775175442516</v>
      </c>
      <c r="I967">
        <v>-2.677573239487856</v>
      </c>
      <c r="J967">
        <v>13.76627565234141</v>
      </c>
      <c r="K967">
        <v>13.7608983788391</v>
      </c>
      <c r="L967">
        <v>5.377273502304547E-3</v>
      </c>
      <c r="M967">
        <v>-0.14222391287720151</v>
      </c>
      <c r="N967">
        <v>0.34114477660649911</v>
      </c>
      <c r="O967">
        <v>-0.1185412546285244</v>
      </c>
      <c r="P967">
        <v>0.32432994369427598</v>
      </c>
    </row>
    <row r="968" spans="1:16" x14ac:dyDescent="0.25">
      <c r="A968" s="1">
        <v>966</v>
      </c>
      <c r="B968">
        <v>120.43902277946469</v>
      </c>
      <c r="C968">
        <v>271.88</v>
      </c>
      <c r="D968">
        <v>95.11</v>
      </c>
      <c r="E968">
        <v>787.9128283967716</v>
      </c>
      <c r="F968">
        <v>180.99770209739361</v>
      </c>
      <c r="G968">
        <v>97.544068874256368</v>
      </c>
      <c r="H968">
        <v>90.882297902606354</v>
      </c>
      <c r="I968">
        <v>-2.434068874256369</v>
      </c>
      <c r="J968">
        <v>13.75167307422474</v>
      </c>
      <c r="K968">
        <v>13.770619939111191</v>
      </c>
      <c r="L968">
        <v>-1.894686488644837E-2</v>
      </c>
      <c r="M968">
        <v>-0.12956061926728821</v>
      </c>
      <c r="N968">
        <v>0.3426641153302703</v>
      </c>
      <c r="O968">
        <v>-0.1164677419650956</v>
      </c>
      <c r="P968">
        <v>0.32318756286164341</v>
      </c>
    </row>
    <row r="969" spans="1:16" x14ac:dyDescent="0.25">
      <c r="A969" s="1">
        <v>967</v>
      </c>
      <c r="B969">
        <v>120.5602984428406</v>
      </c>
      <c r="C969">
        <v>271.88</v>
      </c>
      <c r="D969">
        <v>95.84</v>
      </c>
      <c r="E969">
        <v>788.47739989209288</v>
      </c>
      <c r="F969">
        <v>181.1773430233545</v>
      </c>
      <c r="G969">
        <v>98.018641931521302</v>
      </c>
      <c r="H969">
        <v>90.702656976645471</v>
      </c>
      <c r="I969">
        <v>-2.1786419315212981</v>
      </c>
      <c r="J969">
        <v>13.761526705681</v>
      </c>
      <c r="K969">
        <v>13.77997166290354</v>
      </c>
      <c r="L969">
        <v>-1.844495722253825E-2</v>
      </c>
      <c r="M969">
        <v>-0.12613976840889171</v>
      </c>
      <c r="N969">
        <v>0.3386927203613197</v>
      </c>
      <c r="O969">
        <v>-0.11441066955614571</v>
      </c>
      <c r="P969">
        <v>0.32210795972999262</v>
      </c>
    </row>
    <row r="970" spans="1:16" x14ac:dyDescent="0.25">
      <c r="A970" s="1">
        <v>968</v>
      </c>
      <c r="B970">
        <v>120.6970233917236</v>
      </c>
      <c r="C970">
        <v>272.13</v>
      </c>
      <c r="D970">
        <v>96.33</v>
      </c>
      <c r="E970">
        <v>788.90766049417243</v>
      </c>
      <c r="F970">
        <v>181.37525006445031</v>
      </c>
      <c r="G970">
        <v>98.557544121886096</v>
      </c>
      <c r="H970">
        <v>90.754749935549739</v>
      </c>
      <c r="I970">
        <v>-2.2275441218860981</v>
      </c>
      <c r="J970">
        <v>13.769036169828899</v>
      </c>
      <c r="K970">
        <v>13.790440780796679</v>
      </c>
      <c r="L970">
        <v>-2.1404610967778129E-2</v>
      </c>
      <c r="M970">
        <v>-0.1232082004250557</v>
      </c>
      <c r="N970">
        <v>0.33830506846339042</v>
      </c>
      <c r="O970">
        <v>-0.11203567278057081</v>
      </c>
      <c r="P970">
        <v>0.32092254677619553</v>
      </c>
    </row>
    <row r="971" spans="1:16" x14ac:dyDescent="0.25">
      <c r="A971" s="1">
        <v>969</v>
      </c>
      <c r="B971">
        <v>120.8202364444733</v>
      </c>
      <c r="C971">
        <v>272.62</v>
      </c>
      <c r="D971">
        <v>96.82</v>
      </c>
      <c r="E971">
        <v>790.34617594194663</v>
      </c>
      <c r="F971">
        <v>181.54937625616711</v>
      </c>
      <c r="G971">
        <v>99.046625667471602</v>
      </c>
      <c r="H971">
        <v>91.070623743832925</v>
      </c>
      <c r="I971">
        <v>-2.2266256674716089</v>
      </c>
      <c r="J971">
        <v>13.794143000733371</v>
      </c>
      <c r="K971">
        <v>13.79981013764055</v>
      </c>
      <c r="L971">
        <v>-5.6671369071885644E-3</v>
      </c>
      <c r="M971">
        <v>-0.12539966225679239</v>
      </c>
      <c r="N971">
        <v>0.33807189280666688</v>
      </c>
      <c r="O971">
        <v>-0.1098460677490338</v>
      </c>
      <c r="P971">
        <v>0.31988305511723109</v>
      </c>
    </row>
    <row r="972" spans="1:16" x14ac:dyDescent="0.25">
      <c r="A972" s="1">
        <v>970</v>
      </c>
      <c r="B972">
        <v>120.9444625377655</v>
      </c>
      <c r="C972">
        <v>272.86</v>
      </c>
      <c r="D972">
        <v>97.8</v>
      </c>
      <c r="E972">
        <v>790.34617594194663</v>
      </c>
      <c r="F972">
        <v>181.72085364218299</v>
      </c>
      <c r="G972">
        <v>99.542948491428973</v>
      </c>
      <c r="H972">
        <v>91.139146357816998</v>
      </c>
      <c r="I972">
        <v>-1.7429484914289759</v>
      </c>
      <c r="J972">
        <v>13.794143000733371</v>
      </c>
      <c r="K972">
        <v>13.80919588971555</v>
      </c>
      <c r="L972">
        <v>-1.50528889821846E-2</v>
      </c>
      <c r="M972">
        <v>-0.1153633841703673</v>
      </c>
      <c r="N972">
        <v>0.33703597670391261</v>
      </c>
      <c r="O972">
        <v>-0.1075924829744427</v>
      </c>
      <c r="P972">
        <v>0.31886259609199008</v>
      </c>
    </row>
    <row r="973" spans="1:16" x14ac:dyDescent="0.25">
      <c r="A973" s="1">
        <v>971</v>
      </c>
      <c r="B973">
        <v>121.0666916370392</v>
      </c>
      <c r="C973">
        <v>273.11</v>
      </c>
      <c r="D973">
        <v>98.53</v>
      </c>
      <c r="E973">
        <v>792.51200262385134</v>
      </c>
      <c r="F973">
        <v>181.88554994019941</v>
      </c>
      <c r="G973">
        <v>100.0343742915643</v>
      </c>
      <c r="H973">
        <v>91.224450059800631</v>
      </c>
      <c r="I973">
        <v>-1.504374291564275</v>
      </c>
      <c r="J973">
        <v>13.831943807360149</v>
      </c>
      <c r="K973">
        <v>13.81837309532955</v>
      </c>
      <c r="L973">
        <v>1.3570712030595899E-2</v>
      </c>
      <c r="M973">
        <v>-0.12030431202002249</v>
      </c>
      <c r="N973">
        <v>0.33262617532207112</v>
      </c>
      <c r="O973">
        <v>-0.10533133640130569</v>
      </c>
      <c r="P973">
        <v>0.31788552990588531</v>
      </c>
    </row>
    <row r="974" spans="1:16" x14ac:dyDescent="0.25">
      <c r="A974" s="1">
        <v>972</v>
      </c>
      <c r="B974">
        <v>121.19145393371581</v>
      </c>
      <c r="C974">
        <v>273.35000000000002</v>
      </c>
      <c r="D974">
        <v>99.27</v>
      </c>
      <c r="E974">
        <v>793.00917670801391</v>
      </c>
      <c r="F974">
        <v>182.049517027722</v>
      </c>
      <c r="G974">
        <v>100.5390605500222</v>
      </c>
      <c r="H974">
        <v>91.300482972278019</v>
      </c>
      <c r="I974">
        <v>-1.269060550022246</v>
      </c>
      <c r="J974">
        <v>13.840621132084371</v>
      </c>
      <c r="K974">
        <v>13.827683299755501</v>
      </c>
      <c r="L974">
        <v>1.2937832328871581E-2</v>
      </c>
      <c r="M974">
        <v>-0.1154077258366208</v>
      </c>
      <c r="N974">
        <v>0.33170257282273158</v>
      </c>
      <c r="O974">
        <v>-0.1029798274958111</v>
      </c>
      <c r="P974">
        <v>0.31691577540382121</v>
      </c>
    </row>
    <row r="975" spans="1:16" x14ac:dyDescent="0.25">
      <c r="A975" s="1">
        <v>973</v>
      </c>
      <c r="B975">
        <v>121.3126583099365</v>
      </c>
      <c r="C975">
        <v>273.35000000000002</v>
      </c>
      <c r="D975">
        <v>99.27</v>
      </c>
      <c r="E975">
        <v>793.00917670801391</v>
      </c>
      <c r="F975">
        <v>182.20477641562351</v>
      </c>
      <c r="G975">
        <v>101.03225592233341</v>
      </c>
      <c r="H975">
        <v>91.145223584376538</v>
      </c>
      <c r="I975">
        <v>-1.762255922333438</v>
      </c>
      <c r="J975">
        <v>13.840621132084371</v>
      </c>
      <c r="K975">
        <v>13.836674363787941</v>
      </c>
      <c r="L975">
        <v>3.9467682964335893E-3</v>
      </c>
      <c r="M975">
        <v>-0.1154077258366208</v>
      </c>
      <c r="N975">
        <v>0.33170257282273158</v>
      </c>
      <c r="O975">
        <v>-0.1006545264790588</v>
      </c>
      <c r="P975">
        <v>0.31600029085630349</v>
      </c>
    </row>
    <row r="976" spans="1:16" x14ac:dyDescent="0.25">
      <c r="A976" s="1">
        <v>974</v>
      </c>
      <c r="B976">
        <v>121.43384528160099</v>
      </c>
      <c r="C976">
        <v>273.60000000000002</v>
      </c>
      <c r="D976">
        <v>100.25</v>
      </c>
      <c r="E976">
        <v>793.73979529168798</v>
      </c>
      <c r="F976">
        <v>182.3560179016529</v>
      </c>
      <c r="G976">
        <v>101.52816629920009</v>
      </c>
      <c r="H976">
        <v>91.243982098347146</v>
      </c>
      <c r="I976">
        <v>-1.2781662992000951</v>
      </c>
      <c r="J976">
        <v>13.853372831945739</v>
      </c>
      <c r="K976">
        <v>13.84561294343623</v>
      </c>
      <c r="L976">
        <v>7.7598885095078174E-3</v>
      </c>
      <c r="M976">
        <v>-0.1095199999999997</v>
      </c>
      <c r="N976">
        <v>0.32986000000000032</v>
      </c>
      <c r="O976">
        <v>-9.8290510176675214E-2</v>
      </c>
      <c r="P976">
        <v>0.31511110926110619</v>
      </c>
    </row>
    <row r="977" spans="1:16" x14ac:dyDescent="0.25">
      <c r="A977" s="1">
        <v>975</v>
      </c>
      <c r="B977">
        <v>121.57501482963561</v>
      </c>
      <c r="C977">
        <v>273.83999999999997</v>
      </c>
      <c r="D977">
        <v>100.25</v>
      </c>
      <c r="E977">
        <v>794.67848992513518</v>
      </c>
      <c r="F977">
        <v>182.52713033176141</v>
      </c>
      <c r="G977">
        <v>102.1092631420334</v>
      </c>
      <c r="H977">
        <v>91.312869668238619</v>
      </c>
      <c r="I977">
        <v>-1.8592631420333989</v>
      </c>
      <c r="J977">
        <v>13.869756143970189</v>
      </c>
      <c r="K977">
        <v>13.855963021367231</v>
      </c>
      <c r="L977">
        <v>1.3793122602963949E-2</v>
      </c>
      <c r="M977">
        <v>-0.1142750952328172</v>
      </c>
      <c r="N977">
        <v>0.33033621147178283</v>
      </c>
      <c r="O977">
        <v>-9.548902814352557E-2</v>
      </c>
      <c r="P977">
        <v>0.31410823368145419</v>
      </c>
    </row>
    <row r="978" spans="1:16" x14ac:dyDescent="0.25">
      <c r="A978" s="1">
        <v>976</v>
      </c>
      <c r="B978">
        <v>121.6947393417358</v>
      </c>
      <c r="C978">
        <v>273.83999999999997</v>
      </c>
      <c r="D978">
        <v>101.22</v>
      </c>
      <c r="E978">
        <v>794.67848992513518</v>
      </c>
      <c r="F978">
        <v>182.66795139626899</v>
      </c>
      <c r="G978">
        <v>102.6048843794927</v>
      </c>
      <c r="H978">
        <v>91.172048603730957</v>
      </c>
      <c r="I978">
        <v>-1.3848843794927319</v>
      </c>
      <c r="J978">
        <v>13.869756143970189</v>
      </c>
      <c r="K978">
        <v>13.864690000319611</v>
      </c>
      <c r="L978">
        <v>5.0661436505823332E-3</v>
      </c>
      <c r="M978">
        <v>-0.1049198498504994</v>
      </c>
      <c r="N978">
        <v>0.32777313054512042</v>
      </c>
      <c r="O978">
        <v>-9.3074234374651246E-2</v>
      </c>
      <c r="P978">
        <v>0.31328540516162651</v>
      </c>
    </row>
    <row r="979" spans="1:16" x14ac:dyDescent="0.25">
      <c r="A979" s="1">
        <v>977</v>
      </c>
      <c r="B979">
        <v>121.8209176063538</v>
      </c>
      <c r="C979">
        <v>274.08</v>
      </c>
      <c r="D979">
        <v>101.71</v>
      </c>
      <c r="E979">
        <v>795.41108126712538</v>
      </c>
      <c r="F979">
        <v>182.8120707419304</v>
      </c>
      <c r="G979">
        <v>103.1299193139694</v>
      </c>
      <c r="H979">
        <v>91.267929258069586</v>
      </c>
      <c r="I979">
        <v>-1.4199193139694299</v>
      </c>
      <c r="J979">
        <v>13.88254227495953</v>
      </c>
      <c r="K979">
        <v>13.87383871298052</v>
      </c>
      <c r="L979">
        <v>8.7035619790061247E-3</v>
      </c>
      <c r="M979">
        <v>-0.10375557854441431</v>
      </c>
      <c r="N979">
        <v>0.32749325171812899</v>
      </c>
      <c r="O979">
        <v>-9.0491956733419809E-2</v>
      </c>
      <c r="P979">
        <v>0.31244566871264068</v>
      </c>
    </row>
    <row r="980" spans="1:16" x14ac:dyDescent="0.25">
      <c r="A980" s="1">
        <v>978</v>
      </c>
      <c r="B980">
        <v>121.9441087245941</v>
      </c>
      <c r="C980">
        <v>274.08</v>
      </c>
      <c r="D980">
        <v>102.2</v>
      </c>
      <c r="E980">
        <v>796.32869286780419</v>
      </c>
      <c r="F980">
        <v>182.9485064841156</v>
      </c>
      <c r="G980">
        <v>103.6451164191995</v>
      </c>
      <c r="H980">
        <v>91.131493515884415</v>
      </c>
      <c r="I980">
        <v>-1.445116419199451</v>
      </c>
      <c r="J980">
        <v>13.898557618645871</v>
      </c>
      <c r="K980">
        <v>13.88272429881483</v>
      </c>
      <c r="L980">
        <v>1.583331983103697E-2</v>
      </c>
      <c r="M980">
        <v>-0.1042257941467335</v>
      </c>
      <c r="N980">
        <v>0.32463152008774898</v>
      </c>
      <c r="O980">
        <v>-8.7935096867246168E-2</v>
      </c>
      <c r="P980">
        <v>0.31165291896975211</v>
      </c>
    </row>
    <row r="981" spans="1:16" x14ac:dyDescent="0.25">
      <c r="A981" s="1">
        <v>979</v>
      </c>
      <c r="B981">
        <v>122.0663285255432</v>
      </c>
      <c r="C981">
        <v>274.08</v>
      </c>
      <c r="D981">
        <v>102.69</v>
      </c>
      <c r="E981">
        <v>795.9637565320736</v>
      </c>
      <c r="F981">
        <v>183.0796751376717</v>
      </c>
      <c r="G981">
        <v>104.158704302793</v>
      </c>
      <c r="H981">
        <v>91.000324862328284</v>
      </c>
      <c r="I981">
        <v>-1.4687043027930291</v>
      </c>
      <c r="J981">
        <v>13.892188278027209</v>
      </c>
      <c r="K981">
        <v>13.891496012513279</v>
      </c>
      <c r="L981">
        <v>6.9226551392809199E-4</v>
      </c>
      <c r="M981">
        <v>-9.7402307014591488E-2</v>
      </c>
      <c r="N981">
        <v>0.32410035573605162</v>
      </c>
      <c r="O981">
        <v>-8.5364726624820642E-2</v>
      </c>
      <c r="P981">
        <v>0.31089281749281739</v>
      </c>
    </row>
    <row r="982" spans="1:16" x14ac:dyDescent="0.25">
      <c r="A982" s="1">
        <v>980</v>
      </c>
      <c r="B982">
        <v>122.19306135177609</v>
      </c>
      <c r="C982">
        <v>274.33</v>
      </c>
      <c r="D982">
        <v>102.69</v>
      </c>
      <c r="E982">
        <v>797.39139320663367</v>
      </c>
      <c r="F982">
        <v>183.21125742910971</v>
      </c>
      <c r="G982">
        <v>104.6937546372689</v>
      </c>
      <c r="H982">
        <v>91.118742570890248</v>
      </c>
      <c r="I982">
        <v>-2.003754637268941</v>
      </c>
      <c r="J982">
        <v>13.917105238520501</v>
      </c>
      <c r="K982">
        <v>13.90054723842738</v>
      </c>
      <c r="L982">
        <v>1.6558000093120029E-2</v>
      </c>
      <c r="M982">
        <v>-0.10490110778966361</v>
      </c>
      <c r="N982">
        <v>0.32401274293536858</v>
      </c>
      <c r="O982">
        <v>-8.2665283675230974E-2</v>
      </c>
      <c r="P982">
        <v>0.31013234297386028</v>
      </c>
    </row>
    <row r="983" spans="1:16" x14ac:dyDescent="0.25">
      <c r="A983" s="1">
        <v>981</v>
      </c>
      <c r="B983">
        <v>122.3082714080811</v>
      </c>
      <c r="C983">
        <v>274.57</v>
      </c>
      <c r="D983">
        <v>103.67</v>
      </c>
      <c r="E983">
        <v>797.63750758428557</v>
      </c>
      <c r="F983">
        <v>183.32694478463131</v>
      </c>
      <c r="G983">
        <v>105.1822927505968</v>
      </c>
      <c r="H983">
        <v>91.243055215368742</v>
      </c>
      <c r="I983">
        <v>-1.5122927505967849</v>
      </c>
      <c r="J983">
        <v>13.92140074474703</v>
      </c>
      <c r="K983">
        <v>13.908737750395799</v>
      </c>
      <c r="L983">
        <v>1.266299435122065E-2</v>
      </c>
      <c r="M983">
        <v>-9.6205340383746868E-2</v>
      </c>
      <c r="N983">
        <v>0.32380536203350202</v>
      </c>
      <c r="O983">
        <v>-8.0182178641016857E-2</v>
      </c>
      <c r="P983">
        <v>0.30946541506998249</v>
      </c>
    </row>
    <row r="984" spans="1:16" x14ac:dyDescent="0.25">
      <c r="A984" s="1">
        <v>982</v>
      </c>
      <c r="B984">
        <v>122.4364442825317</v>
      </c>
      <c r="C984">
        <v>274.57</v>
      </c>
      <c r="D984">
        <v>104.16</v>
      </c>
      <c r="E984">
        <v>797.95742485711503</v>
      </c>
      <c r="F984">
        <v>183.45122974274179</v>
      </c>
      <c r="G984">
        <v>105.7281068605851</v>
      </c>
      <c r="H984">
        <v>91.118770257258177</v>
      </c>
      <c r="I984">
        <v>-1.5681068605850901</v>
      </c>
      <c r="J984">
        <v>13.9269843544919</v>
      </c>
      <c r="K984">
        <v>13.917809195373</v>
      </c>
      <c r="L984">
        <v>9.1751591189002113E-3</v>
      </c>
      <c r="M984">
        <v>-9.3219669187067866E-2</v>
      </c>
      <c r="N984">
        <v>0.32224081565911789</v>
      </c>
      <c r="O984">
        <v>-7.7388342066446611E-2</v>
      </c>
      <c r="P984">
        <v>0.30875068465984351</v>
      </c>
    </row>
    <row r="985" spans="1:16" x14ac:dyDescent="0.25">
      <c r="A985" s="1">
        <v>983</v>
      </c>
      <c r="B985">
        <v>122.5735967159271</v>
      </c>
      <c r="C985">
        <v>274.57</v>
      </c>
      <c r="D985">
        <v>104.4</v>
      </c>
      <c r="E985">
        <v>797.22875743509849</v>
      </c>
      <c r="F985">
        <v>183.5790447345484</v>
      </c>
      <c r="G985">
        <v>106.3147541258285</v>
      </c>
      <c r="H985">
        <v>90.990955265451561</v>
      </c>
      <c r="I985">
        <v>-1.914754125828523</v>
      </c>
      <c r="J985">
        <v>13.914266708825689</v>
      </c>
      <c r="K985">
        <v>13.92747073418878</v>
      </c>
      <c r="L985">
        <v>-1.320402536308762E-2</v>
      </c>
      <c r="M985">
        <v>-8.677347161074285E-2</v>
      </c>
      <c r="N985">
        <v>0.32286971772623629</v>
      </c>
      <c r="O985">
        <v>-7.4363664395852735E-2</v>
      </c>
      <c r="P985">
        <v>0.30801756553028892</v>
      </c>
    </row>
    <row r="986" spans="1:16" x14ac:dyDescent="0.25">
      <c r="A986" s="1">
        <v>984</v>
      </c>
      <c r="B986">
        <v>122.6953036785126</v>
      </c>
      <c r="C986">
        <v>275.06</v>
      </c>
      <c r="D986">
        <v>105.13</v>
      </c>
      <c r="E986">
        <v>799.42647658143915</v>
      </c>
      <c r="F986">
        <v>183.68796468562621</v>
      </c>
      <c r="G986">
        <v>106.83749511143159</v>
      </c>
      <c r="H986">
        <v>91.372035314373761</v>
      </c>
      <c r="I986">
        <v>-1.70749511143157</v>
      </c>
      <c r="J986">
        <v>13.95262414396346</v>
      </c>
      <c r="K986">
        <v>13.936006600146509</v>
      </c>
      <c r="L986">
        <v>1.661754381694713E-2</v>
      </c>
      <c r="M986">
        <v>-9.1015878792696875E-2</v>
      </c>
      <c r="N986">
        <v>0.32278190749729618</v>
      </c>
      <c r="O986">
        <v>-7.1650489793299743E-2</v>
      </c>
      <c r="P986">
        <v>0.30739436004408549</v>
      </c>
    </row>
    <row r="987" spans="1:16" x14ac:dyDescent="0.25">
      <c r="A987" s="1">
        <v>985</v>
      </c>
      <c r="B987">
        <v>122.8204829692841</v>
      </c>
      <c r="C987">
        <v>275.06</v>
      </c>
      <c r="D987">
        <v>106.11</v>
      </c>
      <c r="E987">
        <v>799.28687697720898</v>
      </c>
      <c r="F987">
        <v>183.7955590334814</v>
      </c>
      <c r="G987">
        <v>107.3771831635764</v>
      </c>
      <c r="H987">
        <v>91.264440966518606</v>
      </c>
      <c r="I987">
        <v>-1.2671831635764479</v>
      </c>
      <c r="J987">
        <v>13.95018767123516</v>
      </c>
      <c r="K987">
        <v>13.94475071865318</v>
      </c>
      <c r="L987">
        <v>5.4369525819790709E-3</v>
      </c>
      <c r="M987">
        <v>-8.059997169500438E-2</v>
      </c>
      <c r="N987">
        <v>0.3211809685563024</v>
      </c>
      <c r="O987">
        <v>-6.8832573922531337E-2</v>
      </c>
      <c r="P987">
        <v>0.30678013178962588</v>
      </c>
    </row>
    <row r="988" spans="1:16" x14ac:dyDescent="0.25">
      <c r="A988" s="1">
        <v>986</v>
      </c>
      <c r="B988">
        <v>122.9436705112457</v>
      </c>
      <c r="C988">
        <v>275.06</v>
      </c>
      <c r="D988">
        <v>107.09</v>
      </c>
      <c r="E988">
        <v>798.99645914825044</v>
      </c>
      <c r="F988">
        <v>183.89703647023481</v>
      </c>
      <c r="G988">
        <v>107.91021558152021</v>
      </c>
      <c r="H988">
        <v>91.162963529765165</v>
      </c>
      <c r="I988">
        <v>-0.82021558152023033</v>
      </c>
      <c r="J988">
        <v>13.94511892391334</v>
      </c>
      <c r="K988">
        <v>13.953322335376029</v>
      </c>
      <c r="L988">
        <v>-8.2034114626967636E-3</v>
      </c>
      <c r="M988">
        <v>-6.9351127280084662E-2</v>
      </c>
      <c r="N988">
        <v>0.31971485912447278</v>
      </c>
      <c r="O988">
        <v>-6.6033604921699032E-2</v>
      </c>
      <c r="P988">
        <v>0.30620209572402463</v>
      </c>
    </row>
    <row r="989" spans="1:16" x14ac:dyDescent="0.25">
      <c r="A989" s="1">
        <v>987</v>
      </c>
      <c r="B989">
        <v>123.06785488128661</v>
      </c>
      <c r="C989">
        <v>275.06</v>
      </c>
      <c r="D989">
        <v>107.09</v>
      </c>
      <c r="E989">
        <v>799.56252464888178</v>
      </c>
      <c r="F989">
        <v>183.9948965282432</v>
      </c>
      <c r="G989">
        <v>108.4494180033189</v>
      </c>
      <c r="H989">
        <v>91.065103471756771</v>
      </c>
      <c r="I989">
        <v>-1.359418003318865</v>
      </c>
      <c r="J989">
        <v>13.954998630681301</v>
      </c>
      <c r="K989">
        <v>13.961931361341181</v>
      </c>
      <c r="L989">
        <v>-6.9327306598800931E-3</v>
      </c>
      <c r="M989">
        <v>-7.2506380346082172E-2</v>
      </c>
      <c r="N989">
        <v>0.3190140981353477</v>
      </c>
      <c r="O989">
        <v>-6.3187169741416707E-2</v>
      </c>
      <c r="P989">
        <v>0.30564583834010878</v>
      </c>
    </row>
    <row r="990" spans="1:16" x14ac:dyDescent="0.25">
      <c r="A990" s="1">
        <v>988</v>
      </c>
      <c r="B990">
        <v>123.1895596981049</v>
      </c>
      <c r="C990">
        <v>275.06</v>
      </c>
      <c r="D990">
        <v>107.82</v>
      </c>
      <c r="E990">
        <v>799.14358665193777</v>
      </c>
      <c r="F990">
        <v>184.0864643011667</v>
      </c>
      <c r="G990">
        <v>108.97958315089009</v>
      </c>
      <c r="H990">
        <v>90.973535698833274</v>
      </c>
      <c r="I990">
        <v>-1.159583150890072</v>
      </c>
      <c r="J990">
        <v>13.947686783272919</v>
      </c>
      <c r="K990">
        <v>13.970338857096641</v>
      </c>
      <c r="L990">
        <v>-2.265207382371948E-2</v>
      </c>
      <c r="M990">
        <v>-6.3002533885694378E-2</v>
      </c>
      <c r="N990">
        <v>0.31816077810437599</v>
      </c>
      <c r="O990">
        <v>-6.0374523515045492E-2</v>
      </c>
      <c r="P990">
        <v>0.30512639383942269</v>
      </c>
    </row>
    <row r="991" spans="1:16" x14ac:dyDescent="0.25">
      <c r="A991" s="1">
        <v>989</v>
      </c>
      <c r="B991">
        <v>123.3137459754944</v>
      </c>
      <c r="C991">
        <v>275.31</v>
      </c>
      <c r="D991">
        <v>108.31</v>
      </c>
      <c r="E991">
        <v>800.1664360357928</v>
      </c>
      <c r="F991">
        <v>184.17545806348531</v>
      </c>
      <c r="G991">
        <v>109.522239968959</v>
      </c>
      <c r="H991">
        <v>91.134541936514751</v>
      </c>
      <c r="I991">
        <v>-1.2122399689589971</v>
      </c>
      <c r="J991">
        <v>13.965538872773189</v>
      </c>
      <c r="K991">
        <v>13.97888904690247</v>
      </c>
      <c r="L991">
        <v>-1.3350174129278971E-2</v>
      </c>
      <c r="M991">
        <v>-6.3417051680974584E-2</v>
      </c>
      <c r="N991">
        <v>0.31861182896448248</v>
      </c>
      <c r="O991">
        <v>-5.74821663290754E-2</v>
      </c>
      <c r="P991">
        <v>0.30462252280871022</v>
      </c>
    </row>
    <row r="992" spans="1:16" x14ac:dyDescent="0.25">
      <c r="A992" s="1">
        <v>990</v>
      </c>
      <c r="B992">
        <v>123.43792772293089</v>
      </c>
      <c r="C992">
        <v>275.55</v>
      </c>
      <c r="D992">
        <v>109.29</v>
      </c>
      <c r="E992">
        <v>800.90972307917764</v>
      </c>
      <c r="F992">
        <v>184.25994937706409</v>
      </c>
      <c r="G992">
        <v>110.06649278873751</v>
      </c>
      <c r="H992">
        <v>91.290050622935922</v>
      </c>
      <c r="I992">
        <v>-0.77649278873747107</v>
      </c>
      <c r="J992">
        <v>13.978511678967671</v>
      </c>
      <c r="K992">
        <v>13.98741142565799</v>
      </c>
      <c r="L992">
        <v>-8.8997466903197875E-3</v>
      </c>
      <c r="M992">
        <v>-5.7488793590190171E-2</v>
      </c>
      <c r="N992">
        <v>0.3185838957190783</v>
      </c>
      <c r="O992">
        <v>-5.4568484795342501E-2</v>
      </c>
      <c r="P992">
        <v>0.3041450324657568</v>
      </c>
    </row>
    <row r="993" spans="1:16" x14ac:dyDescent="0.25">
      <c r="A993" s="1">
        <v>991</v>
      </c>
      <c r="B993">
        <v>123.564108133316</v>
      </c>
      <c r="C993">
        <v>275.55</v>
      </c>
      <c r="D993">
        <v>110.51</v>
      </c>
      <c r="E993">
        <v>801.65610841596697</v>
      </c>
      <c r="F993">
        <v>184.34117881423049</v>
      </c>
      <c r="G993">
        <v>110.6210737272045</v>
      </c>
      <c r="H993">
        <v>91.208821185769466</v>
      </c>
      <c r="I993">
        <v>-0.1110737272044844</v>
      </c>
      <c r="J993">
        <v>13.991538560583249</v>
      </c>
      <c r="K993">
        <v>13.99604436463893</v>
      </c>
      <c r="L993">
        <v>-4.5058040556860126E-3</v>
      </c>
      <c r="M993">
        <v>-4.9563091106185203E-2</v>
      </c>
      <c r="N993">
        <v>0.31603759270061538</v>
      </c>
      <c r="O993">
        <v>-5.1587154348916427E-2</v>
      </c>
      <c r="P993">
        <v>0.30368679380259461</v>
      </c>
    </row>
    <row r="994" spans="1:16" x14ac:dyDescent="0.25">
      <c r="A994" s="1">
        <v>992</v>
      </c>
      <c r="B994">
        <v>123.6977837085724</v>
      </c>
      <c r="C994">
        <v>275.8</v>
      </c>
      <c r="D994">
        <v>111.25</v>
      </c>
      <c r="E994">
        <v>803.24642596446904</v>
      </c>
      <c r="F994">
        <v>184.42213707736039</v>
      </c>
      <c r="G994">
        <v>111.2102240044309</v>
      </c>
      <c r="H994">
        <v>91.377862922639622</v>
      </c>
      <c r="I994">
        <v>3.9775995569101497E-2</v>
      </c>
      <c r="J994">
        <v>14.019294837956849</v>
      </c>
      <c r="K994">
        <v>14.00516259827037</v>
      </c>
      <c r="L994">
        <v>1.4132239686482251E-2</v>
      </c>
      <c r="M994">
        <v>-5.0672250470360031E-2</v>
      </c>
      <c r="N994">
        <v>0.3161527685032493</v>
      </c>
      <c r="O994">
        <v>-4.8407253152008757E-2</v>
      </c>
      <c r="P994">
        <v>0.30323088409231042</v>
      </c>
    </row>
    <row r="995" spans="1:16" x14ac:dyDescent="0.25">
      <c r="A995" s="1">
        <v>993</v>
      </c>
      <c r="B995">
        <v>123.8249754905701</v>
      </c>
      <c r="C995">
        <v>275.8</v>
      </c>
      <c r="D995">
        <v>111.98</v>
      </c>
      <c r="E995">
        <v>803.157226587369</v>
      </c>
      <c r="F995">
        <v>184.49428766486059</v>
      </c>
      <c r="G995">
        <v>111.7722579603805</v>
      </c>
      <c r="H995">
        <v>91.305712335139447</v>
      </c>
      <c r="I995">
        <v>0.2077420396195038</v>
      </c>
      <c r="J995">
        <v>14.01773801513573</v>
      </c>
      <c r="K995">
        <v>14.01381396066404</v>
      </c>
      <c r="L995">
        <v>3.9240544716871986E-3</v>
      </c>
      <c r="M995">
        <v>-4.2931994496174262E-2</v>
      </c>
      <c r="N995">
        <v>0.31536151294757031</v>
      </c>
      <c r="O995">
        <v>-4.5362360464914819E-2</v>
      </c>
      <c r="P995">
        <v>0.30282524770213243</v>
      </c>
    </row>
    <row r="996" spans="1:16" x14ac:dyDescent="0.25">
      <c r="A996" s="1">
        <v>994</v>
      </c>
      <c r="B996">
        <v>123.94516754150391</v>
      </c>
      <c r="C996">
        <v>275.8</v>
      </c>
      <c r="D996">
        <v>112.23</v>
      </c>
      <c r="E996">
        <v>803.99099404250546</v>
      </c>
      <c r="F996">
        <v>184.55808299111061</v>
      </c>
      <c r="G996">
        <v>112.3045862844225</v>
      </c>
      <c r="H996">
        <v>91.241917008889459</v>
      </c>
      <c r="I996">
        <v>-7.4586284422522908E-2</v>
      </c>
      <c r="J996">
        <v>14.03229000242384</v>
      </c>
      <c r="K996">
        <v>14.021968634203789</v>
      </c>
      <c r="L996">
        <v>1.032136822004759E-2</v>
      </c>
      <c r="M996">
        <v>-4.503016006043585E-2</v>
      </c>
      <c r="N996">
        <v>0.31444168725684513</v>
      </c>
      <c r="O996">
        <v>-4.2468936601312103E-2</v>
      </c>
      <c r="P996">
        <v>0.3024671150063778</v>
      </c>
    </row>
    <row r="997" spans="1:16" x14ac:dyDescent="0.25">
      <c r="A997" s="1">
        <v>995</v>
      </c>
      <c r="B997">
        <v>124.0663747787476</v>
      </c>
      <c r="C997">
        <v>275.8</v>
      </c>
      <c r="D997">
        <v>112.96</v>
      </c>
      <c r="E997">
        <v>804.06847307508031</v>
      </c>
      <c r="F997">
        <v>184.61809293315741</v>
      </c>
      <c r="G997">
        <v>112.84253642996229</v>
      </c>
      <c r="H997">
        <v>91.181907066842626</v>
      </c>
      <c r="I997">
        <v>0.1174635700376996</v>
      </c>
      <c r="J997">
        <v>14.033642266643531</v>
      </c>
      <c r="K997">
        <v>14.030173321332761</v>
      </c>
      <c r="L997">
        <v>3.4689453107610291E-3</v>
      </c>
      <c r="M997">
        <v>-3.8194410435122263E-2</v>
      </c>
      <c r="N997">
        <v>0.31362612616220847</v>
      </c>
      <c r="O997">
        <v>-3.9536303462579442E-2</v>
      </c>
      <c r="P997">
        <v>0.30213068709396479</v>
      </c>
    </row>
    <row r="998" spans="1:16" x14ac:dyDescent="0.25">
      <c r="A998" s="1">
        <v>996</v>
      </c>
      <c r="B998">
        <v>124.1920840740204</v>
      </c>
      <c r="C998">
        <v>275.8</v>
      </c>
      <c r="D998">
        <v>113.45</v>
      </c>
      <c r="E998">
        <v>804.66784111834045</v>
      </c>
      <c r="F998">
        <v>184.6757351162351</v>
      </c>
      <c r="G998">
        <v>113.4015776923674</v>
      </c>
      <c r="H998">
        <v>91.124264883764909</v>
      </c>
      <c r="I998">
        <v>4.8422307632620232E-2</v>
      </c>
      <c r="J998">
        <v>14.044103212429651</v>
      </c>
      <c r="K998">
        <v>14.03866420547736</v>
      </c>
      <c r="L998">
        <v>5.4390069522867179E-3</v>
      </c>
      <c r="M998">
        <v>-3.6594290477114218E-2</v>
      </c>
      <c r="N998">
        <v>0.31275406936517502</v>
      </c>
      <c r="O998">
        <v>-3.6480203517916351E-2</v>
      </c>
      <c r="P998">
        <v>0.3018079487276184</v>
      </c>
    </row>
    <row r="999" spans="1:16" x14ac:dyDescent="0.25">
      <c r="A999" s="1">
        <v>997</v>
      </c>
      <c r="B999">
        <v>124.3133065700531</v>
      </c>
      <c r="C999">
        <v>275.8</v>
      </c>
      <c r="D999">
        <v>113.94</v>
      </c>
      <c r="E999">
        <v>805.54439716667366</v>
      </c>
      <c r="F999">
        <v>184.726878576225</v>
      </c>
      <c r="G999">
        <v>113.9416542887238</v>
      </c>
      <c r="H999">
        <v>91.073121423774978</v>
      </c>
      <c r="I999">
        <v>-1.6542887237562811E-3</v>
      </c>
      <c r="J999">
        <v>14.059402001551341</v>
      </c>
      <c r="K999">
        <v>14.046835544687649</v>
      </c>
      <c r="L999">
        <v>1.25664568636914E-2</v>
      </c>
      <c r="M999">
        <v>-3.6489388598629068E-2</v>
      </c>
      <c r="N999">
        <v>0.3117769788161055</v>
      </c>
      <c r="O999">
        <v>-3.3520251038322797E-2</v>
      </c>
      <c r="P999">
        <v>0.30152193789942461</v>
      </c>
    </row>
    <row r="1000" spans="1:16" x14ac:dyDescent="0.25">
      <c r="A1000" s="1">
        <v>998</v>
      </c>
      <c r="B1000">
        <v>124.43650984764101</v>
      </c>
      <c r="C1000">
        <v>275.8</v>
      </c>
      <c r="D1000">
        <v>114.43</v>
      </c>
      <c r="E1000">
        <v>805.48601154199878</v>
      </c>
      <c r="F1000">
        <v>184.7743817539436</v>
      </c>
      <c r="G1000">
        <v>114.4914675154388</v>
      </c>
      <c r="H1000">
        <v>91.025618246056382</v>
      </c>
      <c r="I1000">
        <v>-6.1467515438778257E-2</v>
      </c>
      <c r="J1000">
        <v>14.05838298016493</v>
      </c>
      <c r="K1000">
        <v>14.0551252277451</v>
      </c>
      <c r="L1000">
        <v>3.2577524198273981E-3</v>
      </c>
      <c r="M1000">
        <v>-3.128686137063464E-2</v>
      </c>
      <c r="N1000">
        <v>0.31142835822316312</v>
      </c>
      <c r="O1000">
        <v>-3.0500024153440809E-2</v>
      </c>
      <c r="P1000">
        <v>0.30125657241451709</v>
      </c>
    </row>
    <row r="1001" spans="1:16" x14ac:dyDescent="0.25">
      <c r="A1001" s="1">
        <v>999</v>
      </c>
      <c r="B1001">
        <v>124.5747044086456</v>
      </c>
      <c r="C1001">
        <v>275.8</v>
      </c>
      <c r="D1001">
        <v>115.4</v>
      </c>
      <c r="E1001">
        <v>805.36453657309733</v>
      </c>
      <c r="F1001">
        <v>184.8222870159089</v>
      </c>
      <c r="G1001">
        <v>115.1091725069586</v>
      </c>
      <c r="H1001">
        <v>90.977712984091113</v>
      </c>
      <c r="I1001">
        <v>0.29082749304137678</v>
      </c>
      <c r="J1001">
        <v>14.056262841998841</v>
      </c>
      <c r="K1001">
        <v>14.06440713229388</v>
      </c>
      <c r="L1001">
        <v>-8.1442902950463747E-3</v>
      </c>
      <c r="M1001">
        <v>-2.0958248633329572E-2</v>
      </c>
      <c r="N1001">
        <v>0.3107100767825588</v>
      </c>
      <c r="O1001">
        <v>-2.7099373377606321E-2</v>
      </c>
      <c r="P1001">
        <v>0.30098924167673319</v>
      </c>
    </row>
    <row r="1002" spans="1:16" x14ac:dyDescent="0.25">
      <c r="A1002" s="1">
        <v>1000</v>
      </c>
      <c r="B1002">
        <v>124.6984786987305</v>
      </c>
      <c r="C1002">
        <v>276.04000000000002</v>
      </c>
      <c r="D1002">
        <v>115.4</v>
      </c>
      <c r="E1002">
        <v>806.28471089457128</v>
      </c>
      <c r="F1002">
        <v>184.8603588629943</v>
      </c>
      <c r="G1002">
        <v>115.6632178646271</v>
      </c>
      <c r="H1002">
        <v>91.179641137005689</v>
      </c>
      <c r="I1002">
        <v>-0.26321786462713698</v>
      </c>
      <c r="J1002">
        <v>14.072322913600861</v>
      </c>
      <c r="K1002">
        <v>14.0727072862888</v>
      </c>
      <c r="L1002">
        <v>-3.8437268793600771E-4</v>
      </c>
      <c r="M1002">
        <v>-2.5789840799786291E-2</v>
      </c>
      <c r="N1002">
        <v>0.31272838712135143</v>
      </c>
      <c r="O1002">
        <v>-2.40431971532164E-2</v>
      </c>
      <c r="P1002">
        <v>0.30077698672322151</v>
      </c>
    </row>
    <row r="1003" spans="1:16" x14ac:dyDescent="0.25">
      <c r="A1003" s="1">
        <v>1001</v>
      </c>
      <c r="B1003">
        <v>124.81967926025391</v>
      </c>
      <c r="C1003">
        <v>276.04000000000002</v>
      </c>
      <c r="D1003">
        <v>116.38</v>
      </c>
      <c r="E1003">
        <v>807.02626891751993</v>
      </c>
      <c r="F1003">
        <v>184.89320621387259</v>
      </c>
      <c r="G1003">
        <v>116.20638693677201</v>
      </c>
      <c r="H1003">
        <v>91.146793786127375</v>
      </c>
      <c r="I1003">
        <v>0.1736130632279895</v>
      </c>
      <c r="J1003">
        <v>14.0852655426959</v>
      </c>
      <c r="K1003">
        <v>14.08082418104043</v>
      </c>
      <c r="L1003">
        <v>4.4413616554699331E-3</v>
      </c>
      <c r="M1003">
        <v>-2.0048291739749039E-2</v>
      </c>
      <c r="N1003">
        <v>0.31186001025831778</v>
      </c>
      <c r="O1003">
        <v>-2.104218461719061E-2</v>
      </c>
      <c r="P1003">
        <v>0.30059400234934303</v>
      </c>
    </row>
    <row r="1004" spans="1:16" x14ac:dyDescent="0.25">
      <c r="A1004" s="1">
        <v>1002</v>
      </c>
      <c r="B1004">
        <v>124.9439005851746</v>
      </c>
      <c r="C1004">
        <v>276.04000000000002</v>
      </c>
      <c r="D1004">
        <v>116.87</v>
      </c>
      <c r="E1004">
        <v>807.06432655357878</v>
      </c>
      <c r="F1004">
        <v>184.92231554396321</v>
      </c>
      <c r="G1004">
        <v>116.7636713552431</v>
      </c>
      <c r="H1004">
        <v>91.117684456036841</v>
      </c>
      <c r="I1004">
        <v>0.1063286447569283</v>
      </c>
      <c r="J1004">
        <v>14.085929773750649</v>
      </c>
      <c r="K1004">
        <v>14.08913382945067</v>
      </c>
      <c r="L1004">
        <v>-3.204055700020803E-3</v>
      </c>
      <c r="M1004">
        <v>-1.53618648543484E-2</v>
      </c>
      <c r="N1004">
        <v>0.31159567247989323</v>
      </c>
      <c r="O1004">
        <v>-1.7958866480184989E-2</v>
      </c>
      <c r="P1004">
        <v>0.30043195265431449</v>
      </c>
    </row>
    <row r="1005" spans="1:16" x14ac:dyDescent="0.25">
      <c r="A1005" s="1">
        <v>1003</v>
      </c>
      <c r="B1005">
        <v>125.0671315193176</v>
      </c>
      <c r="C1005">
        <v>276.04000000000002</v>
      </c>
      <c r="D1005">
        <v>117.85</v>
      </c>
      <c r="E1005">
        <v>806.98721249581672</v>
      </c>
      <c r="F1005">
        <v>184.9466306389879</v>
      </c>
      <c r="G1005">
        <v>117.3170063199731</v>
      </c>
      <c r="H1005">
        <v>91.093369361012094</v>
      </c>
      <c r="I1005">
        <v>0.53299368002690528</v>
      </c>
      <c r="J1005">
        <v>14.08458387954313</v>
      </c>
      <c r="K1005">
        <v>14.097369074547171</v>
      </c>
      <c r="L1005">
        <v>-1.278519500404407E-2</v>
      </c>
      <c r="M1005">
        <v>-5.1560215293433333E-3</v>
      </c>
      <c r="N1005">
        <v>0.31110098913695072</v>
      </c>
      <c r="O1005">
        <v>-1.48937177978158E-2</v>
      </c>
      <c r="P1005">
        <v>0.30029667221210188</v>
      </c>
    </row>
    <row r="1006" spans="1:16" x14ac:dyDescent="0.25">
      <c r="A1006" s="1">
        <v>1004</v>
      </c>
      <c r="B1006">
        <v>125.1893873214722</v>
      </c>
      <c r="C1006">
        <v>276.04000000000002</v>
      </c>
      <c r="D1006">
        <v>118.09</v>
      </c>
      <c r="E1006">
        <v>808.53119928561409</v>
      </c>
      <c r="F1006">
        <v>184.96625957468001</v>
      </c>
      <c r="G1006">
        <v>117.8663655464148</v>
      </c>
      <c r="H1006">
        <v>91.07374042532004</v>
      </c>
      <c r="I1006">
        <v>0.22363445358520551</v>
      </c>
      <c r="J1006">
        <v>14.111531532632389</v>
      </c>
      <c r="K1006">
        <v>14.10553250813993</v>
      </c>
      <c r="L1006">
        <v>5.9990244924588154E-3</v>
      </c>
      <c r="M1006">
        <v>-1.1137365044362911E-2</v>
      </c>
      <c r="N1006">
        <v>0.31078759482944102</v>
      </c>
      <c r="O1006">
        <v>-1.184759410426712E-2</v>
      </c>
      <c r="P1006">
        <v>0.30018751706525548</v>
      </c>
    </row>
    <row r="1007" spans="1:16" x14ac:dyDescent="0.25">
      <c r="A1007" s="1">
        <v>1005</v>
      </c>
      <c r="B1007">
        <v>125.3141267299652</v>
      </c>
      <c r="C1007">
        <v>276.04000000000002</v>
      </c>
      <c r="D1007">
        <v>118.83</v>
      </c>
      <c r="E1007">
        <v>808.49256424122507</v>
      </c>
      <c r="F1007">
        <v>184.98167100174041</v>
      </c>
      <c r="G1007">
        <v>118.4272130237549</v>
      </c>
      <c r="H1007">
        <v>91.058328998259611</v>
      </c>
      <c r="I1007">
        <v>0.40278697624508197</v>
      </c>
      <c r="J1007">
        <v>14.110857223901149</v>
      </c>
      <c r="K1007">
        <v>14.113856371902351</v>
      </c>
      <c r="L1007">
        <v>-2.999148001199714E-3</v>
      </c>
      <c r="M1007">
        <v>-3.530356736240926E-3</v>
      </c>
      <c r="N1007">
        <v>0.31060036474755631</v>
      </c>
      <c r="O1007">
        <v>-8.735331572364096E-3</v>
      </c>
      <c r="P1007">
        <v>0.3001018485035466</v>
      </c>
    </row>
    <row r="1008" spans="1:16" x14ac:dyDescent="0.25">
      <c r="A1008" s="1">
        <v>1006</v>
      </c>
      <c r="B1008">
        <v>125.4343643188477</v>
      </c>
      <c r="C1008">
        <v>276.04000000000002</v>
      </c>
      <c r="D1008">
        <v>119.8</v>
      </c>
      <c r="E1008">
        <v>808.49256424122507</v>
      </c>
      <c r="F1008">
        <v>184.99211069492179</v>
      </c>
      <c r="G1008">
        <v>118.96805225761899</v>
      </c>
      <c r="H1008">
        <v>91.047889305078229</v>
      </c>
      <c r="I1008">
        <v>0.83194774238103264</v>
      </c>
      <c r="J1008">
        <v>14.110857223901149</v>
      </c>
      <c r="K1008">
        <v>14.12187599682642</v>
      </c>
      <c r="L1008">
        <v>-1.101877292527398E-2</v>
      </c>
      <c r="M1008">
        <v>6.1662862814816808E-3</v>
      </c>
      <c r="N1008">
        <v>0.31034518993130039</v>
      </c>
      <c r="O1008">
        <v>-5.7323727963556979E-3</v>
      </c>
      <c r="P1008">
        <v>0.30004383331451467</v>
      </c>
    </row>
    <row r="1009" spans="1:16" x14ac:dyDescent="0.25">
      <c r="A1009" s="1">
        <v>1007</v>
      </c>
      <c r="B1009">
        <v>125.5555665493011</v>
      </c>
      <c r="C1009">
        <v>276.04000000000002</v>
      </c>
      <c r="D1009">
        <v>119.8</v>
      </c>
      <c r="E1009">
        <v>808.54978370906656</v>
      </c>
      <c r="F1009">
        <v>184.99824589131609</v>
      </c>
      <c r="G1009">
        <v>119.5133813101594</v>
      </c>
      <c r="H1009">
        <v>91.041754108683875</v>
      </c>
      <c r="I1009">
        <v>0.28661868984057998</v>
      </c>
      <c r="J1009">
        <v>14.111855892011221</v>
      </c>
      <c r="K1009">
        <v>14.129957478741771</v>
      </c>
      <c r="L1009">
        <v>-1.8101586730546518E-2</v>
      </c>
      <c r="M1009">
        <v>5.8563514137649712E-3</v>
      </c>
      <c r="N1009">
        <v>0.31035119324423199</v>
      </c>
      <c r="O1009">
        <v>-2.7033669086888299E-3</v>
      </c>
      <c r="P1009">
        <v>0.30000974523817348</v>
      </c>
    </row>
    <row r="1010" spans="1:16" x14ac:dyDescent="0.25">
      <c r="A1010" s="1">
        <v>1008</v>
      </c>
      <c r="B1010">
        <v>125.6953053474426</v>
      </c>
      <c r="C1010">
        <v>276.04000000000002</v>
      </c>
      <c r="D1010">
        <v>120.78</v>
      </c>
      <c r="E1010">
        <v>810</v>
      </c>
      <c r="F1010">
        <v>184.99985022367201</v>
      </c>
      <c r="G1010">
        <v>120.1421961806884</v>
      </c>
      <c r="H1010">
        <v>91.040149776328008</v>
      </c>
      <c r="I1010">
        <v>0.63780381931164243</v>
      </c>
      <c r="J1010">
        <v>14.137166941154071</v>
      </c>
      <c r="K1010">
        <v>14.139273558639459</v>
      </c>
      <c r="L1010">
        <v>-2.1066174853867641E-3</v>
      </c>
      <c r="M1010">
        <v>7.8000000000001827E-3</v>
      </c>
      <c r="N1010">
        <v>0.31040000000000018</v>
      </c>
      <c r="O1010">
        <v>7.8997702870448809E-4</v>
      </c>
      <c r="P1010">
        <v>0.30000083209209571</v>
      </c>
    </row>
    <row r="1011" spans="1:16" x14ac:dyDescent="0.25">
      <c r="A1011" s="1">
        <v>1009</v>
      </c>
      <c r="B1011">
        <v>125.8225276470184</v>
      </c>
      <c r="C1011">
        <v>276.04000000000002</v>
      </c>
      <c r="D1011">
        <v>121.76</v>
      </c>
      <c r="E1011">
        <v>810.73452103425495</v>
      </c>
      <c r="F1011">
        <v>184.9962164390397</v>
      </c>
      <c r="G1011">
        <v>120.7146667196256</v>
      </c>
      <c r="H1011">
        <v>91.043783560960321</v>
      </c>
      <c r="I1011">
        <v>1.0453332803744499</v>
      </c>
      <c r="J1011">
        <v>14.149986751626971</v>
      </c>
      <c r="K1011">
        <v>14.14775553598637</v>
      </c>
      <c r="L1011">
        <v>2.231215640602358E-3</v>
      </c>
      <c r="M1011">
        <v>1.361939358694929E-2</v>
      </c>
      <c r="N1011">
        <v>0.31060011609515531</v>
      </c>
      <c r="O1011">
        <v>3.9701480909808259E-3</v>
      </c>
      <c r="P1011">
        <v>0.30002102066675468</v>
      </c>
    </row>
    <row r="1012" spans="1:16" x14ac:dyDescent="0.25">
      <c r="A1012" s="1">
        <v>1010</v>
      </c>
      <c r="B1012">
        <v>125.942734003067</v>
      </c>
      <c r="C1012">
        <v>275.8</v>
      </c>
      <c r="D1012">
        <v>122.25</v>
      </c>
      <c r="E1012">
        <v>810.00000000000011</v>
      </c>
      <c r="F1012">
        <v>184.98832227573109</v>
      </c>
      <c r="G1012">
        <v>121.25546244289031</v>
      </c>
      <c r="H1012">
        <v>90.811677724268947</v>
      </c>
      <c r="I1012">
        <v>0.99453755710973724</v>
      </c>
      <c r="J1012">
        <v>14.137166941154071</v>
      </c>
      <c r="K1012">
        <v>14.15577148072409</v>
      </c>
      <c r="L1012">
        <v>-1.8604539570022279E-2</v>
      </c>
      <c r="M1012">
        <v>2.2499999999999621E-2</v>
      </c>
      <c r="N1012">
        <v>0.30800000000000011</v>
      </c>
      <c r="O1012">
        <v>6.9735842958045594E-3</v>
      </c>
      <c r="P1012">
        <v>0.30006488466318548</v>
      </c>
    </row>
    <row r="1013" spans="1:16" x14ac:dyDescent="0.25">
      <c r="A1013" s="1">
        <v>1011</v>
      </c>
      <c r="B1013">
        <v>126.06593680381771</v>
      </c>
      <c r="C1013">
        <v>275.8</v>
      </c>
      <c r="D1013">
        <v>123.23</v>
      </c>
      <c r="E1013">
        <v>811.48786752882779</v>
      </c>
      <c r="F1013">
        <v>184.97573484620011</v>
      </c>
      <c r="G1013">
        <v>121.8095499352557</v>
      </c>
      <c r="H1013">
        <v>90.8242651537999</v>
      </c>
      <c r="I1013">
        <v>1.4204500647443301</v>
      </c>
      <c r="J1013">
        <v>14.16313512836563</v>
      </c>
      <c r="K1013">
        <v>14.163990354395811</v>
      </c>
      <c r="L1013">
        <v>-8.5522603018794996E-4</v>
      </c>
      <c r="M1013">
        <v>2.4291807147440739E-2</v>
      </c>
      <c r="N1013">
        <v>0.30873483461623119</v>
      </c>
      <c r="O1013">
        <v>1.004943884872395E-2</v>
      </c>
      <c r="P1013">
        <v>0.30013484275007751</v>
      </c>
    </row>
    <row r="1014" spans="1:16" x14ac:dyDescent="0.25">
      <c r="A1014" s="1">
        <v>1012</v>
      </c>
      <c r="B1014">
        <v>126.18916654586791</v>
      </c>
      <c r="C1014">
        <v>275.8</v>
      </c>
      <c r="D1014">
        <v>124.21</v>
      </c>
      <c r="E1014">
        <v>812.2605019111412</v>
      </c>
      <c r="F1014">
        <v>184.95859323346619</v>
      </c>
      <c r="G1014">
        <v>122.3634838292986</v>
      </c>
      <c r="H1014">
        <v>90.841406766533822</v>
      </c>
      <c r="I1014">
        <v>1.8465161707014199</v>
      </c>
      <c r="J1014">
        <v>14.17662014225111</v>
      </c>
      <c r="K1014">
        <v>14.172215552856169</v>
      </c>
      <c r="L1014">
        <v>4.4045893949409276E-3</v>
      </c>
      <c r="M1014">
        <v>2.9918805017757961E-2</v>
      </c>
      <c r="N1014">
        <v>0.30942087050861561</v>
      </c>
      <c r="O1014">
        <v>1.3122401777791851E-2</v>
      </c>
      <c r="P1014">
        <v>0.30023014339927029</v>
      </c>
    </row>
    <row r="1015" spans="1:16" x14ac:dyDescent="0.25">
      <c r="A1015" s="1">
        <v>1013</v>
      </c>
      <c r="B1015">
        <v>126.31384825706481</v>
      </c>
      <c r="C1015">
        <v>275.8</v>
      </c>
      <c r="D1015">
        <v>124.21</v>
      </c>
      <c r="E1015">
        <v>812.20259816176588</v>
      </c>
      <c r="F1015">
        <v>184.9366196144986</v>
      </c>
      <c r="G1015">
        <v>122.9235789074084</v>
      </c>
      <c r="H1015">
        <v>90.863380385501443</v>
      </c>
      <c r="I1015">
        <v>1.28642109259161</v>
      </c>
      <c r="J1015">
        <v>14.17560953117526</v>
      </c>
      <c r="K1015">
        <v>14.180543694398731</v>
      </c>
      <c r="L1015">
        <v>-4.934163223468957E-3</v>
      </c>
      <c r="M1015">
        <v>3.0231493844807139E-2</v>
      </c>
      <c r="N1015">
        <v>0.30939047622690558</v>
      </c>
      <c r="O1015">
        <v>1.622682732958999E-2</v>
      </c>
      <c r="P1015">
        <v>0.30035236112259561</v>
      </c>
    </row>
    <row r="1016" spans="1:16" x14ac:dyDescent="0.25">
      <c r="A1016" s="1">
        <v>1014</v>
      </c>
      <c r="B1016">
        <v>126.4330725669861</v>
      </c>
      <c r="C1016">
        <v>275.8</v>
      </c>
      <c r="D1016">
        <v>125.18</v>
      </c>
      <c r="E1016">
        <v>813.81407483429018</v>
      </c>
      <c r="F1016">
        <v>184.91125508419779</v>
      </c>
      <c r="G1016">
        <v>123.4587343636247</v>
      </c>
      <c r="H1016">
        <v>90.888744915802249</v>
      </c>
      <c r="I1016">
        <v>1.7212656363753069</v>
      </c>
      <c r="J1016">
        <v>14.203735104929891</v>
      </c>
      <c r="K1016">
        <v>14.18851430348991</v>
      </c>
      <c r="L1016">
        <v>1.522080143997862E-2</v>
      </c>
      <c r="M1016">
        <v>3.119741593565091E-2</v>
      </c>
      <c r="N1016">
        <v>0.31076351336496699</v>
      </c>
      <c r="O1016">
        <v>1.918986555271229E-2</v>
      </c>
      <c r="P1016">
        <v>0.30049351319300621</v>
      </c>
    </row>
    <row r="1017" spans="1:16" x14ac:dyDescent="0.25">
      <c r="A1017" s="1">
        <v>1015</v>
      </c>
      <c r="B1017">
        <v>126.5692245960236</v>
      </c>
      <c r="C1017">
        <v>275.8</v>
      </c>
      <c r="D1017">
        <v>125.67</v>
      </c>
      <c r="E1017">
        <v>813.71528910542872</v>
      </c>
      <c r="F1017">
        <v>184.87708946943059</v>
      </c>
      <c r="G1017">
        <v>124.0692666268244</v>
      </c>
      <c r="H1017">
        <v>90.922910530569396</v>
      </c>
      <c r="I1017">
        <v>1.600733373175643</v>
      </c>
      <c r="J1017">
        <v>14.202010968707279</v>
      </c>
      <c r="K1017">
        <v>14.19762660386103</v>
      </c>
      <c r="L1017">
        <v>4.3843648462473794E-3</v>
      </c>
      <c r="M1017">
        <v>3.6622869907596542E-2</v>
      </c>
      <c r="N1017">
        <v>0.31102677601732509</v>
      </c>
      <c r="O1017">
        <v>2.2565730849085489E-2</v>
      </c>
      <c r="P1017">
        <v>0.30068376809482322</v>
      </c>
    </row>
    <row r="1018" spans="1:16" x14ac:dyDescent="0.25">
      <c r="A1018" s="1">
        <v>1016</v>
      </c>
      <c r="B1018">
        <v>126.6959223747253</v>
      </c>
      <c r="C1018">
        <v>275.8</v>
      </c>
      <c r="D1018">
        <v>126.65</v>
      </c>
      <c r="E1018">
        <v>814.51398845800111</v>
      </c>
      <c r="F1018">
        <v>184.84032130082201</v>
      </c>
      <c r="G1018">
        <v>124.6367289648349</v>
      </c>
      <c r="H1018">
        <v>90.959678699177971</v>
      </c>
      <c r="I1018">
        <v>2.0132710351650762</v>
      </c>
      <c r="J1018">
        <v>14.215950902143209</v>
      </c>
      <c r="K1018">
        <v>14.206117326593681</v>
      </c>
      <c r="L1018">
        <v>9.8335755495284616E-3</v>
      </c>
      <c r="M1018">
        <v>4.2053361376093133E-2</v>
      </c>
      <c r="N1018">
        <v>0.31227834506569901</v>
      </c>
      <c r="O1018">
        <v>2.5698397028742451E-2</v>
      </c>
      <c r="P1018">
        <v>0.30088867621284188</v>
      </c>
    </row>
    <row r="1019" spans="1:16" x14ac:dyDescent="0.25">
      <c r="A1019" s="1">
        <v>1017</v>
      </c>
      <c r="B1019">
        <v>126.8181135654449</v>
      </c>
      <c r="C1019">
        <v>275.8</v>
      </c>
      <c r="D1019">
        <v>127.14</v>
      </c>
      <c r="E1019">
        <v>815.19442890773473</v>
      </c>
      <c r="F1019">
        <v>184.80032342373079</v>
      </c>
      <c r="G1019">
        <v>125.18330287001849</v>
      </c>
      <c r="H1019">
        <v>90.999676576269195</v>
      </c>
      <c r="I1019">
        <v>1.956697129981549</v>
      </c>
      <c r="J1019">
        <v>14.227826828354811</v>
      </c>
      <c r="K1019">
        <v>14.21431770262152</v>
      </c>
      <c r="L1019">
        <v>1.350912573329488E-2</v>
      </c>
      <c r="M1019">
        <v>4.3221765160698991E-2</v>
      </c>
      <c r="N1019">
        <v>0.31319935985948871</v>
      </c>
      <c r="O1019">
        <v>2.871046882692008E-2</v>
      </c>
      <c r="P1019">
        <v>0.30111177237010939</v>
      </c>
    </row>
    <row r="1020" spans="1:16" x14ac:dyDescent="0.25">
      <c r="A1020" s="1">
        <v>1018</v>
      </c>
      <c r="B1020">
        <v>126.94031047821041</v>
      </c>
      <c r="C1020">
        <v>275.55</v>
      </c>
      <c r="D1020">
        <v>127.63</v>
      </c>
      <c r="E1020">
        <v>815.26239539959511</v>
      </c>
      <c r="F1020">
        <v>184.7558740234735</v>
      </c>
      <c r="G1020">
        <v>125.72912842177109</v>
      </c>
      <c r="H1020">
        <v>90.794125976526516</v>
      </c>
      <c r="I1020">
        <v>1.900871578228873</v>
      </c>
      <c r="J1020">
        <v>14.22901306741881</v>
      </c>
      <c r="K1020">
        <v>14.22253130698477</v>
      </c>
      <c r="L1020">
        <v>6.4817604340365884E-3</v>
      </c>
      <c r="M1020">
        <v>4.7958845178979172E-2</v>
      </c>
      <c r="N1020">
        <v>0.31121036160304621</v>
      </c>
      <c r="O1020">
        <v>3.1712593336797573E-2</v>
      </c>
      <c r="P1020">
        <v>0.3013599285924588</v>
      </c>
    </row>
    <row r="1021" spans="1:16" x14ac:dyDescent="0.25">
      <c r="A1021" s="1">
        <v>1019</v>
      </c>
      <c r="B1021">
        <v>127.0654883384705</v>
      </c>
      <c r="C1021">
        <v>275.55</v>
      </c>
      <c r="D1021">
        <v>127.63</v>
      </c>
      <c r="E1021">
        <v>815.85601358542885</v>
      </c>
      <c r="F1021">
        <v>184.70573333553889</v>
      </c>
      <c r="G1021">
        <v>126.287381469672</v>
      </c>
      <c r="H1021">
        <v>90.844266664461145</v>
      </c>
      <c r="I1021">
        <v>1.3426185303279681</v>
      </c>
      <c r="J1021">
        <v>14.23937365926132</v>
      </c>
      <c r="K1021">
        <v>14.230960038258941</v>
      </c>
      <c r="L1021">
        <v>8.4136210023828539E-3</v>
      </c>
      <c r="M1021">
        <v>4.4732005356210733E-2</v>
      </c>
      <c r="N1021">
        <v>0.31169053193321727</v>
      </c>
      <c r="O1021">
        <v>3.4776367968991258E-2</v>
      </c>
      <c r="P1021">
        <v>0.30164015002253469</v>
      </c>
    </row>
    <row r="1022" spans="1:16" x14ac:dyDescent="0.25">
      <c r="A1022" s="1">
        <v>1020</v>
      </c>
      <c r="B1022">
        <v>127.18768358230589</v>
      </c>
      <c r="C1022">
        <v>275.55</v>
      </c>
      <c r="D1022">
        <v>128.12</v>
      </c>
      <c r="E1022">
        <v>816.75357403553096</v>
      </c>
      <c r="F1022">
        <v>184.6522976481539</v>
      </c>
      <c r="G1022">
        <v>126.8313834189636</v>
      </c>
      <c r="H1022">
        <v>90.897702351846078</v>
      </c>
      <c r="I1022">
        <v>1.288616581036365</v>
      </c>
      <c r="J1022">
        <v>14.255039044351291</v>
      </c>
      <c r="K1022">
        <v>14.23920375738628</v>
      </c>
      <c r="L1022">
        <v>1.5835286965005579E-2</v>
      </c>
      <c r="M1022">
        <v>4.4709963753076953E-2</v>
      </c>
      <c r="N1022">
        <v>0.31292923983098581</v>
      </c>
      <c r="O1022">
        <v>3.7754731935849037E-2</v>
      </c>
      <c r="P1022">
        <v>0.30193912588403121</v>
      </c>
    </row>
    <row r="1023" spans="1:16" x14ac:dyDescent="0.25">
      <c r="A1023" s="1">
        <v>1021</v>
      </c>
      <c r="B1023">
        <v>127.32137322425839</v>
      </c>
      <c r="C1023">
        <v>275.55</v>
      </c>
      <c r="D1023">
        <v>128.61000000000001</v>
      </c>
      <c r="E1023">
        <v>816.84277341263089</v>
      </c>
      <c r="F1023">
        <v>184.58876395528571</v>
      </c>
      <c r="G1023">
        <v>127.4253859897227</v>
      </c>
      <c r="H1023">
        <v>90.961236044714326</v>
      </c>
      <c r="I1023">
        <v>1.184614010277343</v>
      </c>
      <c r="J1023">
        <v>14.256595867172409</v>
      </c>
      <c r="K1023">
        <v>14.24824248723756</v>
      </c>
      <c r="L1023">
        <v>8.3533799348440851E-3</v>
      </c>
      <c r="M1023">
        <v>4.9087830894793703E-2</v>
      </c>
      <c r="N1023">
        <v>0.31358227765300167</v>
      </c>
      <c r="O1023">
        <v>4.09979260449388E-2</v>
      </c>
      <c r="P1023">
        <v>0.30229505621133151</v>
      </c>
    </row>
    <row r="1024" spans="1:16" x14ac:dyDescent="0.25">
      <c r="A1024" s="1">
        <v>1022</v>
      </c>
      <c r="B1024">
        <v>127.44754242897029</v>
      </c>
      <c r="C1024">
        <v>275.55</v>
      </c>
      <c r="D1024">
        <v>129.1</v>
      </c>
      <c r="E1024">
        <v>818.23561932420944</v>
      </c>
      <c r="F1024">
        <v>184.52395357198549</v>
      </c>
      <c r="G1024">
        <v>127.9847587520418</v>
      </c>
      <c r="H1024">
        <v>91.026046428014553</v>
      </c>
      <c r="I1024">
        <v>1.1152412479582381</v>
      </c>
      <c r="J1024">
        <v>14.280905614302389</v>
      </c>
      <c r="K1024">
        <v>14.256793105130759</v>
      </c>
      <c r="L1024">
        <v>2.4112509171629881E-2</v>
      </c>
      <c r="M1024">
        <v>4.6300440094293363E-2</v>
      </c>
      <c r="N1024">
        <v>0.31538471625472719</v>
      </c>
      <c r="O1024">
        <v>4.4042745722716638E-2</v>
      </c>
      <c r="P1024">
        <v>0.3026586480411721</v>
      </c>
    </row>
    <row r="1025" spans="1:16" x14ac:dyDescent="0.25">
      <c r="A1025" s="1">
        <v>1023</v>
      </c>
      <c r="B1025">
        <v>127.568745136261</v>
      </c>
      <c r="C1025">
        <v>275.31</v>
      </c>
      <c r="D1025">
        <v>130.07</v>
      </c>
      <c r="E1025">
        <v>818.34389158403303</v>
      </c>
      <c r="F1025">
        <v>184.45726833770081</v>
      </c>
      <c r="G1025">
        <v>128.52091659867381</v>
      </c>
      <c r="H1025">
        <v>90.85273166229922</v>
      </c>
      <c r="I1025">
        <v>1.549083401326186</v>
      </c>
      <c r="J1025">
        <v>14.28279532172489</v>
      </c>
      <c r="K1025">
        <v>14.265027207482619</v>
      </c>
      <c r="L1025">
        <v>1.776811424226565E-2</v>
      </c>
      <c r="M1025">
        <v>5.5649971658858897E-2</v>
      </c>
      <c r="N1025">
        <v>0.3145046591934183</v>
      </c>
      <c r="O1025">
        <v>4.6952002270651279E-2</v>
      </c>
      <c r="P1025">
        <v>0.30303329395111539</v>
      </c>
    </row>
    <row r="1026" spans="1:16" x14ac:dyDescent="0.25">
      <c r="A1026" s="1">
        <v>1024</v>
      </c>
      <c r="B1026">
        <v>127.691933631897</v>
      </c>
      <c r="C1026">
        <v>275.06</v>
      </c>
      <c r="D1026">
        <v>131.05000000000001</v>
      </c>
      <c r="E1026">
        <v>818.45502767717744</v>
      </c>
      <c r="F1026">
        <v>184.38505641277351</v>
      </c>
      <c r="G1026">
        <v>129.0645757838285</v>
      </c>
      <c r="H1026">
        <v>90.674943587226522</v>
      </c>
      <c r="I1026">
        <v>1.9854242161715381</v>
      </c>
      <c r="J1026">
        <v>14.28473501246806</v>
      </c>
      <c r="K1026">
        <v>14.27341780908881</v>
      </c>
      <c r="L1026">
        <v>1.131720337924946E-2</v>
      </c>
      <c r="M1026">
        <v>6.5100897707008665E-2</v>
      </c>
      <c r="N1026">
        <v>0.31358010638071682</v>
      </c>
      <c r="O1026">
        <v>4.9892039557827027E-2</v>
      </c>
      <c r="P1026">
        <v>0.30343960163601791</v>
      </c>
    </row>
    <row r="1027" spans="1:16" x14ac:dyDescent="0.25">
      <c r="A1027" s="1">
        <v>1025</v>
      </c>
      <c r="B1027">
        <v>127.8156311511993</v>
      </c>
      <c r="C1027">
        <v>275.31</v>
      </c>
      <c r="D1027">
        <v>131.05000000000001</v>
      </c>
      <c r="E1027">
        <v>819.09027692082236</v>
      </c>
      <c r="F1027">
        <v>184.3080591968953</v>
      </c>
      <c r="G1027">
        <v>129.60909718706071</v>
      </c>
      <c r="H1027">
        <v>91.001940803104674</v>
      </c>
      <c r="I1027">
        <v>1.440902812939328</v>
      </c>
      <c r="J1027">
        <v>14.295822203340469</v>
      </c>
      <c r="K1027">
        <v>14.281866442170911</v>
      </c>
      <c r="L1027">
        <v>1.395576116955688E-2</v>
      </c>
      <c r="M1027">
        <v>6.1225268941363521E-2</v>
      </c>
      <c r="N1027">
        <v>0.31675120590624078</v>
      </c>
      <c r="O1027">
        <v>5.2825973404139387E-2</v>
      </c>
      <c r="P1027">
        <v>0.30387353421746849</v>
      </c>
    </row>
    <row r="1028" spans="1:16" x14ac:dyDescent="0.25">
      <c r="A1028" s="1">
        <v>1026</v>
      </c>
      <c r="B1028">
        <v>127.9388387203217</v>
      </c>
      <c r="C1028">
        <v>275.06</v>
      </c>
      <c r="D1028">
        <v>132.03</v>
      </c>
      <c r="E1028">
        <v>819.96380418990714</v>
      </c>
      <c r="F1028">
        <v>184.22690915774999</v>
      </c>
      <c r="G1028">
        <v>130.15000036652259</v>
      </c>
      <c r="H1028">
        <v>90.833090842249959</v>
      </c>
      <c r="I1028">
        <v>1.8799996334773541</v>
      </c>
      <c r="J1028">
        <v>14.311068130291959</v>
      </c>
      <c r="K1028">
        <v>14.29030635164003</v>
      </c>
      <c r="L1028">
        <v>2.0761778651925411E-2</v>
      </c>
      <c r="M1028">
        <v>6.6473928985136876E-2</v>
      </c>
      <c r="N1028">
        <v>0.31688115558562169</v>
      </c>
      <c r="O1028">
        <v>5.5728975030957903E-2</v>
      </c>
      <c r="P1028">
        <v>0.30433165129111561</v>
      </c>
    </row>
    <row r="1029" spans="1:16" x14ac:dyDescent="0.25">
      <c r="A1029" s="1">
        <v>1027</v>
      </c>
      <c r="B1029">
        <v>128.06200766563421</v>
      </c>
      <c r="C1029">
        <v>275.06</v>
      </c>
      <c r="D1029">
        <v>132.52000000000001</v>
      </c>
      <c r="E1029">
        <v>820.57352341856085</v>
      </c>
      <c r="F1029">
        <v>184.14135002324801</v>
      </c>
      <c r="G1029">
        <v>130.68919395233891</v>
      </c>
      <c r="H1029">
        <v>90.918649976751965</v>
      </c>
      <c r="I1029">
        <v>1.830806047661099</v>
      </c>
      <c r="J1029">
        <v>14.32170973834468</v>
      </c>
      <c r="K1029">
        <v>14.29876977104589</v>
      </c>
      <c r="L1029">
        <v>2.293996729879666E-2</v>
      </c>
      <c r="M1029">
        <v>6.7914902946708391E-2</v>
      </c>
      <c r="N1029">
        <v>0.31846972533937862</v>
      </c>
      <c r="O1029">
        <v>5.861067089214661E-2</v>
      </c>
      <c r="P1029">
        <v>0.30481552472010037</v>
      </c>
    </row>
    <row r="1030" spans="1:16" x14ac:dyDescent="0.25">
      <c r="A1030" s="1">
        <v>1028</v>
      </c>
      <c r="B1030">
        <v>128.18419766426089</v>
      </c>
      <c r="C1030">
        <v>274.57</v>
      </c>
      <c r="D1030">
        <v>133.25</v>
      </c>
      <c r="E1030">
        <v>819.83356396420709</v>
      </c>
      <c r="F1030">
        <v>184.05210258464999</v>
      </c>
      <c r="G1030">
        <v>131.22249992981469</v>
      </c>
      <c r="H1030">
        <v>90.517897415350006</v>
      </c>
      <c r="I1030">
        <v>2.0275000701852832</v>
      </c>
      <c r="J1030">
        <v>14.308795009534951</v>
      </c>
      <c r="K1030">
        <v>14.30719322615991</v>
      </c>
      <c r="L1030">
        <v>1.601783375040355E-3</v>
      </c>
      <c r="M1030">
        <v>8.0051678553375902E-2</v>
      </c>
      <c r="N1030">
        <v>0.31398482250068538</v>
      </c>
      <c r="O1030">
        <v>6.1448194820281452E-2</v>
      </c>
      <c r="P1030">
        <v>0.3053212018181844</v>
      </c>
    </row>
    <row r="1031" spans="1:16" x14ac:dyDescent="0.25">
      <c r="A1031" s="1">
        <v>1029</v>
      </c>
      <c r="B1031">
        <v>128.32385611534119</v>
      </c>
      <c r="C1031">
        <v>274.57</v>
      </c>
      <c r="D1031">
        <v>133.5</v>
      </c>
      <c r="E1031">
        <v>819.83356396420697</v>
      </c>
      <c r="F1031">
        <v>183.9447849989393</v>
      </c>
      <c r="G1031">
        <v>131.82999146540899</v>
      </c>
      <c r="H1031">
        <v>90.625215001060667</v>
      </c>
      <c r="I1031">
        <v>1.670008534590977</v>
      </c>
      <c r="J1031">
        <v>14.308795009534951</v>
      </c>
      <c r="K1031">
        <v>14.316856090622339</v>
      </c>
      <c r="L1031">
        <v>-8.0610810873942285E-3</v>
      </c>
      <c r="M1031">
        <v>8.2514948604375554E-2</v>
      </c>
      <c r="N1031">
        <v>0.31441178930952512</v>
      </c>
      <c r="O1031">
        <v>6.4664001570481827E-2</v>
      </c>
      <c r="P1031">
        <v>0.30593053880176779</v>
      </c>
    </row>
    <row r="1032" spans="1:16" x14ac:dyDescent="0.25">
      <c r="A1032" s="1">
        <v>1030</v>
      </c>
      <c r="B1032">
        <v>128.44505310058591</v>
      </c>
      <c r="C1032">
        <v>274.57</v>
      </c>
      <c r="D1032">
        <v>133.74</v>
      </c>
      <c r="E1032">
        <v>820.57352341856085</v>
      </c>
      <c r="F1032">
        <v>183.84707760389281</v>
      </c>
      <c r="G1032">
        <v>132.35531285960471</v>
      </c>
      <c r="H1032">
        <v>90.722922396107151</v>
      </c>
      <c r="I1032">
        <v>1.3846871403953001</v>
      </c>
      <c r="J1032">
        <v>14.32170973834468</v>
      </c>
      <c r="K1032">
        <v>14.32527366088777</v>
      </c>
      <c r="L1032">
        <v>-3.5639225430905701E-3</v>
      </c>
      <c r="M1032">
        <v>8.0806885835851147E-2</v>
      </c>
      <c r="N1032">
        <v>0.31589159090028279</v>
      </c>
      <c r="O1032">
        <v>6.7429808926761287E-2</v>
      </c>
      <c r="P1032">
        <v>0.30648651696685358</v>
      </c>
    </row>
    <row r="1033" spans="1:16" x14ac:dyDescent="0.25">
      <c r="A1033" s="1">
        <v>1031</v>
      </c>
      <c r="B1033">
        <v>128.5672504901886</v>
      </c>
      <c r="C1033">
        <v>274.33</v>
      </c>
      <c r="D1033">
        <v>134.72</v>
      </c>
      <c r="E1033">
        <v>819.83356396420709</v>
      </c>
      <c r="F1033">
        <v>183.7442739183814</v>
      </c>
      <c r="G1033">
        <v>132.8831328890289</v>
      </c>
      <c r="H1033">
        <v>90.58572608161856</v>
      </c>
      <c r="I1033">
        <v>1.836867110971127</v>
      </c>
      <c r="J1033">
        <v>14.308795009534951</v>
      </c>
      <c r="K1033">
        <v>14.333792398299879</v>
      </c>
      <c r="L1033">
        <v>-2.4997388764933959E-2</v>
      </c>
      <c r="M1033">
        <v>9.4945594589736865E-2</v>
      </c>
      <c r="N1033">
        <v>0.31413064808770452</v>
      </c>
      <c r="O1033">
        <v>7.0193850783772549E-2</v>
      </c>
      <c r="P1033">
        <v>0.30707273230503151</v>
      </c>
    </row>
    <row r="1034" spans="1:16" x14ac:dyDescent="0.25">
      <c r="A1034" s="1">
        <v>1032</v>
      </c>
      <c r="B1034">
        <v>128.69245862960821</v>
      </c>
      <c r="C1034">
        <v>274.33</v>
      </c>
      <c r="D1034">
        <v>135.44999999999999</v>
      </c>
      <c r="E1034">
        <v>820.57352341856085</v>
      </c>
      <c r="F1034">
        <v>183.63448541986071</v>
      </c>
      <c r="G1034">
        <v>133.42196150584999</v>
      </c>
      <c r="H1034">
        <v>90.695514580139303</v>
      </c>
      <c r="I1034">
        <v>2.0280384941499681</v>
      </c>
      <c r="J1034">
        <v>14.32170973834468</v>
      </c>
      <c r="K1034">
        <v>14.342555583708281</v>
      </c>
      <c r="L1034">
        <v>-2.0845845363600901E-2</v>
      </c>
      <c r="M1034">
        <v>9.805692516118783E-2</v>
      </c>
      <c r="N1034">
        <v>0.31667014293730478</v>
      </c>
      <c r="O1034">
        <v>7.2999199872702675E-2</v>
      </c>
      <c r="P1034">
        <v>0.30770017453751708</v>
      </c>
    </row>
    <row r="1035" spans="1:16" x14ac:dyDescent="0.25">
      <c r="A1035" s="1">
        <v>1033</v>
      </c>
      <c r="B1035">
        <v>128.82017230987549</v>
      </c>
      <c r="C1035">
        <v>274.33</v>
      </c>
      <c r="D1035">
        <v>136.19</v>
      </c>
      <c r="E1035">
        <v>820.85641334806212</v>
      </c>
      <c r="F1035">
        <v>183.51787543027359</v>
      </c>
      <c r="G1035">
        <v>133.9694043223985</v>
      </c>
      <c r="H1035">
        <v>90.812124569726393</v>
      </c>
      <c r="I1035">
        <v>2.2205956776014659</v>
      </c>
      <c r="J1035">
        <v>14.32664709903521</v>
      </c>
      <c r="K1035">
        <v>14.35153183440304</v>
      </c>
      <c r="L1035">
        <v>-2.488473536783076E-2</v>
      </c>
      <c r="M1035">
        <v>0.1037597784739324</v>
      </c>
      <c r="N1035">
        <v>0.31854420159695318</v>
      </c>
      <c r="O1035">
        <v>7.5831490796238576E-2</v>
      </c>
      <c r="P1035">
        <v>0.30836817705714192</v>
      </c>
    </row>
    <row r="1036" spans="1:16" x14ac:dyDescent="0.25">
      <c r="A1036" s="1">
        <v>1034</v>
      </c>
      <c r="B1036">
        <v>128.94435787200931</v>
      </c>
      <c r="C1036">
        <v>274.08</v>
      </c>
      <c r="D1036">
        <v>136.43</v>
      </c>
      <c r="E1036">
        <v>821.30993247402034</v>
      </c>
      <c r="F1036">
        <v>183.40002618824681</v>
      </c>
      <c r="G1036">
        <v>134.4995397561616</v>
      </c>
      <c r="H1036">
        <v>90.679973811753143</v>
      </c>
      <c r="I1036">
        <v>1.9304602438384391</v>
      </c>
      <c r="J1036">
        <v>14.334562501003949</v>
      </c>
      <c r="K1036">
        <v>14.36029826710773</v>
      </c>
      <c r="L1036">
        <v>-2.5735766103775148E-2</v>
      </c>
      <c r="M1036">
        <v>0.1040788329178341</v>
      </c>
      <c r="N1036">
        <v>0.31737474149412309</v>
      </c>
      <c r="O1036">
        <v>7.855603486635844E-2</v>
      </c>
      <c r="P1036">
        <v>0.30904492141020068</v>
      </c>
    </row>
    <row r="1037" spans="1:16" x14ac:dyDescent="0.25">
      <c r="A1037" s="1">
        <v>1035</v>
      </c>
      <c r="B1037">
        <v>129.06257462501529</v>
      </c>
      <c r="C1037">
        <v>273.83999999999997</v>
      </c>
      <c r="D1037">
        <v>137.41</v>
      </c>
      <c r="E1037">
        <v>822.04257514288497</v>
      </c>
      <c r="F1037">
        <v>183.28377182531111</v>
      </c>
      <c r="G1037">
        <v>135.00211870040059</v>
      </c>
      <c r="H1037">
        <v>90.556228174688869</v>
      </c>
      <c r="I1037">
        <v>2.407881299599381</v>
      </c>
      <c r="J1037">
        <v>14.34734952781624</v>
      </c>
      <c r="K1037">
        <v>14.36867978820616</v>
      </c>
      <c r="L1037">
        <v>-2.1330260389920142E-2</v>
      </c>
      <c r="M1037">
        <v>0.11009721756285459</v>
      </c>
      <c r="N1037">
        <v>0.31837709196001729</v>
      </c>
      <c r="O1037">
        <v>8.1121488673387893E-2</v>
      </c>
      <c r="P1037">
        <v>0.30971411897446749</v>
      </c>
    </row>
    <row r="1038" spans="1:16" x14ac:dyDescent="0.25">
      <c r="A1038" s="1">
        <v>1036</v>
      </c>
      <c r="B1038">
        <v>129.18880462646479</v>
      </c>
      <c r="C1038">
        <v>273.83999999999997</v>
      </c>
      <c r="D1038">
        <v>138.38999999999999</v>
      </c>
      <c r="E1038">
        <v>823.49573328079578</v>
      </c>
      <c r="F1038">
        <v>183.15527400693239</v>
      </c>
      <c r="G1038">
        <v>135.53644835822391</v>
      </c>
      <c r="H1038">
        <v>90.684725993067616</v>
      </c>
      <c r="I1038">
        <v>2.85355164177605</v>
      </c>
      <c r="J1038">
        <v>14.372711921874931</v>
      </c>
      <c r="K1038">
        <v>14.377670285316279</v>
      </c>
      <c r="L1038">
        <v>-4.9583634413501443E-3</v>
      </c>
      <c r="M1038">
        <v>0.1115172653403342</v>
      </c>
      <c r="N1038">
        <v>0.32335378385139291</v>
      </c>
      <c r="O1038">
        <v>8.382934164208046E-2</v>
      </c>
      <c r="P1038">
        <v>0.31045564848972429</v>
      </c>
    </row>
    <row r="1039" spans="1:16" x14ac:dyDescent="0.25">
      <c r="A1039" s="1">
        <v>1037</v>
      </c>
      <c r="B1039">
        <v>129.3115470409393</v>
      </c>
      <c r="C1039">
        <v>273.35000000000002</v>
      </c>
      <c r="D1039">
        <v>139.12</v>
      </c>
      <c r="E1039">
        <v>822.93805631718647</v>
      </c>
      <c r="F1039">
        <v>183.0260242522335</v>
      </c>
      <c r="G1039">
        <v>136.053641966225</v>
      </c>
      <c r="H1039">
        <v>90.323975747766497</v>
      </c>
      <c r="I1039">
        <v>3.0663580337750318</v>
      </c>
      <c r="J1039">
        <v>14.362978622697421</v>
      </c>
      <c r="K1039">
        <v>14.38645443190425</v>
      </c>
      <c r="L1039">
        <v>-2.347580920682368E-2</v>
      </c>
      <c r="M1039">
        <v>0.1228710028690814</v>
      </c>
      <c r="N1039">
        <v>0.31911190302767828</v>
      </c>
      <c r="O1039">
        <v>8.6429994799271992E-2</v>
      </c>
      <c r="P1039">
        <v>0.31120347294921058</v>
      </c>
    </row>
    <row r="1040" spans="1:16" x14ac:dyDescent="0.25">
      <c r="A1040" s="1">
        <v>1038</v>
      </c>
      <c r="B1040">
        <v>129.4058940410614</v>
      </c>
      <c r="C1040">
        <v>273.11</v>
      </c>
      <c r="D1040">
        <v>139.85</v>
      </c>
      <c r="E1040">
        <v>822.93805631718658</v>
      </c>
      <c r="F1040">
        <v>182.92380421396561</v>
      </c>
      <c r="G1040">
        <v>136.4495472884594</v>
      </c>
      <c r="H1040">
        <v>90.186195786034403</v>
      </c>
      <c r="I1040">
        <v>3.4004527115405661</v>
      </c>
      <c r="J1040">
        <v>14.36297862269743</v>
      </c>
      <c r="K1040">
        <v>14.39323563247644</v>
      </c>
      <c r="L1040">
        <v>-3.0257009779013799E-2</v>
      </c>
      <c r="M1040">
        <v>0.130523029566361</v>
      </c>
      <c r="N1040">
        <v>0.31840728439032118</v>
      </c>
      <c r="O1040">
        <v>8.840655393092664E-2</v>
      </c>
      <c r="P1040">
        <v>0.31179628926523928</v>
      </c>
    </row>
    <row r="1041" spans="1:16" x14ac:dyDescent="0.25">
      <c r="A1041" s="1">
        <v>1039</v>
      </c>
      <c r="B1041">
        <v>129.57901310920721</v>
      </c>
      <c r="C1041">
        <v>272.86</v>
      </c>
      <c r="D1041">
        <v>140.83000000000001</v>
      </c>
      <c r="E1041">
        <v>822.93805631718658</v>
      </c>
      <c r="F1041">
        <v>182.72978070317799</v>
      </c>
      <c r="G1041">
        <v>137.1721675931062</v>
      </c>
      <c r="H1041">
        <v>90.130219296821991</v>
      </c>
      <c r="I1041">
        <v>3.6578324068938461</v>
      </c>
      <c r="J1041">
        <v>14.36297862269743</v>
      </c>
      <c r="K1041">
        <v>14.40574720139851</v>
      </c>
      <c r="L1041">
        <v>-4.2768578701085858E-2</v>
      </c>
      <c r="M1041">
        <v>0.1406339777513905</v>
      </c>
      <c r="N1041">
        <v>0.31816494826083769</v>
      </c>
      <c r="O1041">
        <v>9.1980675482077473E-2</v>
      </c>
      <c r="P1041">
        <v>0.31292485217231902</v>
      </c>
    </row>
    <row r="1042" spans="1:16" x14ac:dyDescent="0.25">
      <c r="A1042" s="1">
        <v>1040</v>
      </c>
      <c r="B1042">
        <v>129.69729232788089</v>
      </c>
      <c r="C1042">
        <v>272.62</v>
      </c>
      <c r="D1042">
        <v>141.81</v>
      </c>
      <c r="E1042">
        <v>824.40002130679113</v>
      </c>
      <c r="F1042">
        <v>182.5924368174598</v>
      </c>
      <c r="G1042">
        <v>137.6629334643936</v>
      </c>
      <c r="H1042">
        <v>90.027563182540177</v>
      </c>
      <c r="I1042">
        <v>4.1470665356063714</v>
      </c>
      <c r="J1042">
        <v>14.38849472531491</v>
      </c>
      <c r="K1042">
        <v>14.41434843956155</v>
      </c>
      <c r="L1042">
        <v>-2.585371424664373E-2</v>
      </c>
      <c r="M1042">
        <v>0.14255972095242481</v>
      </c>
      <c r="N1042">
        <v>0.32176198650860982</v>
      </c>
      <c r="O1042">
        <v>9.4381936859591675E-2</v>
      </c>
      <c r="P1042">
        <v>0.31372635975311819</v>
      </c>
    </row>
    <row r="1043" spans="1:16" x14ac:dyDescent="0.25">
      <c r="A1043" s="1">
        <v>1041</v>
      </c>
      <c r="B1043">
        <v>129.82112073898321</v>
      </c>
      <c r="C1043">
        <v>272.37</v>
      </c>
      <c r="D1043">
        <v>142.79</v>
      </c>
      <c r="E1043">
        <v>824.58891873287462</v>
      </c>
      <c r="F1043">
        <v>182.44451359861591</v>
      </c>
      <c r="G1043">
        <v>138.17407535487371</v>
      </c>
      <c r="H1043">
        <v>89.925486401384148</v>
      </c>
      <c r="I1043">
        <v>4.6159246451262854</v>
      </c>
      <c r="J1043">
        <v>14.39179160734861</v>
      </c>
      <c r="K1043">
        <v>14.4234011803795</v>
      </c>
      <c r="L1043">
        <v>-3.1609573030889848E-2</v>
      </c>
      <c r="M1043">
        <v>0.15161186973300211</v>
      </c>
      <c r="N1043">
        <v>0.32227929029967661</v>
      </c>
      <c r="O1043">
        <v>9.685912900567803E-2</v>
      </c>
      <c r="P1043">
        <v>0.31459202675081449</v>
      </c>
    </row>
    <row r="1044" spans="1:16" x14ac:dyDescent="0.25">
      <c r="A1044" s="1">
        <v>1042</v>
      </c>
      <c r="B1044">
        <v>129.94431090354919</v>
      </c>
      <c r="C1044">
        <v>272.13</v>
      </c>
      <c r="D1044">
        <v>143.52000000000001</v>
      </c>
      <c r="E1044">
        <v>826.77122381863035</v>
      </c>
      <c r="F1044">
        <v>182.29317711332021</v>
      </c>
      <c r="G1044">
        <v>138.6798176352743</v>
      </c>
      <c r="H1044">
        <v>89.836822886679812</v>
      </c>
      <c r="I1044">
        <v>4.8401823647257061</v>
      </c>
      <c r="J1044">
        <v>14.429880016378061</v>
      </c>
      <c r="K1044">
        <v>14.43245761187146</v>
      </c>
      <c r="L1044">
        <v>-2.577595493399087E-3</v>
      </c>
      <c r="M1044">
        <v>0.14691178508174901</v>
      </c>
      <c r="N1044">
        <v>0.32762731480158058</v>
      </c>
      <c r="O1044">
        <v>9.9285056407770994E-2</v>
      </c>
      <c r="P1044">
        <v>0.3154802497094274</v>
      </c>
    </row>
    <row r="1045" spans="1:16" x14ac:dyDescent="0.25">
      <c r="A1045" s="1">
        <v>1043</v>
      </c>
      <c r="B1045">
        <v>130.06953835487371</v>
      </c>
      <c r="C1045">
        <v>271.88</v>
      </c>
      <c r="D1045">
        <v>144.25</v>
      </c>
      <c r="E1045">
        <v>826.99082329198609</v>
      </c>
      <c r="F1045">
        <v>182.13509277393391</v>
      </c>
      <c r="G1045">
        <v>139.19101782963841</v>
      </c>
      <c r="H1045">
        <v>89.74490722606609</v>
      </c>
      <c r="I1045">
        <v>5.0589821703615883</v>
      </c>
      <c r="J1045">
        <v>14.433712750223769</v>
      </c>
      <c r="K1045">
        <v>14.44171703997983</v>
      </c>
      <c r="L1045">
        <v>-8.0042897560588244E-3</v>
      </c>
      <c r="M1045">
        <v>0.15336691361093391</v>
      </c>
      <c r="N1045">
        <v>0.3279302971813618</v>
      </c>
      <c r="O1045">
        <v>0.1017104709473261</v>
      </c>
      <c r="P1045">
        <v>0.31641084465995017</v>
      </c>
    </row>
    <row r="1046" spans="1:16" x14ac:dyDescent="0.25">
      <c r="A1046" s="1">
        <v>1044</v>
      </c>
      <c r="B1046">
        <v>130.18976330757141</v>
      </c>
      <c r="C1046">
        <v>271.88</v>
      </c>
      <c r="D1046">
        <v>145.22999999999999</v>
      </c>
      <c r="E1046">
        <v>829.39781244855828</v>
      </c>
      <c r="F1046">
        <v>181.97931949709809</v>
      </c>
      <c r="G1046">
        <v>139.6789664061755</v>
      </c>
      <c r="H1046">
        <v>89.900680502901935</v>
      </c>
      <c r="I1046">
        <v>5.551033593824485</v>
      </c>
      <c r="J1046">
        <v>14.47572263606575</v>
      </c>
      <c r="K1046">
        <v>14.450658726844599</v>
      </c>
      <c r="L1046">
        <v>2.5063909221158202E-2</v>
      </c>
      <c r="M1046">
        <v>0.1487030439699065</v>
      </c>
      <c r="N1046">
        <v>0.33733682679791133</v>
      </c>
      <c r="O1046">
        <v>0.10399924499463491</v>
      </c>
      <c r="P1046">
        <v>0.31733057995524783</v>
      </c>
    </row>
    <row r="1047" spans="1:16" x14ac:dyDescent="0.25">
      <c r="A1047" s="1">
        <v>1045</v>
      </c>
      <c r="B1047">
        <v>130.31251931190491</v>
      </c>
      <c r="C1047">
        <v>271.39</v>
      </c>
      <c r="D1047">
        <v>145.22999999999999</v>
      </c>
      <c r="E1047">
        <v>828.43494882292202</v>
      </c>
      <c r="F1047">
        <v>181.81624338651591</v>
      </c>
      <c r="G1047">
        <v>140.17425225204309</v>
      </c>
      <c r="H1047">
        <v>89.573756613484051</v>
      </c>
      <c r="I1047">
        <v>5.0557477479569286</v>
      </c>
      <c r="J1047">
        <v>14.458917495550709</v>
      </c>
      <c r="K1047">
        <v>14.45984306209863</v>
      </c>
      <c r="L1047">
        <v>-9.2556654792019799E-4</v>
      </c>
      <c r="M1047">
        <v>0.15590028864630129</v>
      </c>
      <c r="N1047">
        <v>0.33014178772157848</v>
      </c>
      <c r="O1047">
        <v>0.10629479536883089</v>
      </c>
      <c r="P1047">
        <v>0.31829632861044882</v>
      </c>
    </row>
    <row r="1048" spans="1:16" x14ac:dyDescent="0.25">
      <c r="A1048" s="1">
        <v>1046</v>
      </c>
      <c r="B1048">
        <v>130.4337317943573</v>
      </c>
      <c r="C1048">
        <v>271.39</v>
      </c>
      <c r="D1048">
        <v>145.72</v>
      </c>
      <c r="E1048">
        <v>829.39781244855828</v>
      </c>
      <c r="F1048">
        <v>181.65125267248499</v>
      </c>
      <c r="G1048">
        <v>140.66032779801819</v>
      </c>
      <c r="H1048">
        <v>89.738747327515</v>
      </c>
      <c r="I1048">
        <v>5.0596722019818117</v>
      </c>
      <c r="J1048">
        <v>14.47572263606575</v>
      </c>
      <c r="K1048">
        <v>14.468967527313071</v>
      </c>
      <c r="L1048">
        <v>6.7551087526851461E-3</v>
      </c>
      <c r="M1048">
        <v>0.15495231021698691</v>
      </c>
      <c r="N1048">
        <v>0.33434238672118521</v>
      </c>
      <c r="O1048">
        <v>0.1085192145702259</v>
      </c>
      <c r="P1048">
        <v>0.31927640289016262</v>
      </c>
    </row>
    <row r="1049" spans="1:16" x14ac:dyDescent="0.25">
      <c r="A1049" s="1">
        <v>1047</v>
      </c>
      <c r="B1049">
        <v>130.56090235710141</v>
      </c>
      <c r="C1049">
        <v>270.91000000000003</v>
      </c>
      <c r="D1049">
        <v>146.21</v>
      </c>
      <c r="E1049">
        <v>828.18904569965127</v>
      </c>
      <c r="F1049">
        <v>181.47394332134169</v>
      </c>
      <c r="G1049">
        <v>141.16703170714689</v>
      </c>
      <c r="H1049">
        <v>89.436056678658275</v>
      </c>
      <c r="I1049">
        <v>5.042968292853061</v>
      </c>
      <c r="J1049">
        <v>14.4546256764087</v>
      </c>
      <c r="K1049">
        <v>14.47860174151951</v>
      </c>
      <c r="L1049">
        <v>-2.397606511080852E-2</v>
      </c>
      <c r="M1049">
        <v>0.16812440425127001</v>
      </c>
      <c r="N1049">
        <v>0.32796860321554522</v>
      </c>
      <c r="O1049">
        <v>0.11080649556803771</v>
      </c>
      <c r="P1049">
        <v>0.32033296921676441</v>
      </c>
    </row>
    <row r="1050" spans="1:16" x14ac:dyDescent="0.25">
      <c r="A1050" s="1">
        <v>1048</v>
      </c>
      <c r="B1050">
        <v>130.69808149337771</v>
      </c>
      <c r="C1050">
        <v>270.91000000000003</v>
      </c>
      <c r="D1050">
        <v>147.19</v>
      </c>
      <c r="E1050">
        <v>830.64699082497043</v>
      </c>
      <c r="F1050">
        <v>181.2778801412318</v>
      </c>
      <c r="G1050">
        <v>141.70977393679809</v>
      </c>
      <c r="H1050">
        <v>89.632119858768249</v>
      </c>
      <c r="I1050">
        <v>5.4802260632019397</v>
      </c>
      <c r="J1050">
        <v>14.497524911678861</v>
      </c>
      <c r="K1050">
        <v>14.48906671912478</v>
      </c>
      <c r="L1050">
        <v>8.4581925540803127E-3</v>
      </c>
      <c r="M1050">
        <v>0.1630749898588206</v>
      </c>
      <c r="N1050">
        <v>0.33833262875836512</v>
      </c>
      <c r="O1050">
        <v>0.11321883363056259</v>
      </c>
      <c r="P1050">
        <v>0.32150524509207778</v>
      </c>
    </row>
    <row r="1051" spans="1:16" x14ac:dyDescent="0.25">
      <c r="A1051" s="1">
        <v>1049</v>
      </c>
      <c r="B1051">
        <v>130.81979560852051</v>
      </c>
      <c r="C1051">
        <v>270.66000000000003</v>
      </c>
      <c r="D1051">
        <v>147.68</v>
      </c>
      <c r="E1051">
        <v>830.37643521383643</v>
      </c>
      <c r="F1051">
        <v>181.0997790076552</v>
      </c>
      <c r="G1051">
        <v>142.1879123723034</v>
      </c>
      <c r="H1051">
        <v>89.560220992344853</v>
      </c>
      <c r="I1051">
        <v>5.4920876276966064</v>
      </c>
      <c r="J1051">
        <v>14.492802825454829</v>
      </c>
      <c r="K1051">
        <v>14.498416895019529</v>
      </c>
      <c r="L1051">
        <v>-5.6140695647020067E-3</v>
      </c>
      <c r="M1051">
        <v>0.17013465179601239</v>
      </c>
      <c r="N1051">
        <v>0.33692135619198998</v>
      </c>
      <c r="O1051">
        <v>0.11531005870682751</v>
      </c>
      <c r="P1051">
        <v>0.32257368511701823</v>
      </c>
    </row>
    <row r="1052" spans="1:16" x14ac:dyDescent="0.25">
      <c r="A1052" s="1">
        <v>1050</v>
      </c>
      <c r="B1052">
        <v>130.9459764957428</v>
      </c>
      <c r="C1052">
        <v>270.42</v>
      </c>
      <c r="D1052">
        <v>147.68</v>
      </c>
      <c r="E1052">
        <v>831.09233950582757</v>
      </c>
      <c r="F1052">
        <v>180.91106020344321</v>
      </c>
      <c r="G1052">
        <v>142.68012694079269</v>
      </c>
      <c r="H1052">
        <v>89.508939796556831</v>
      </c>
      <c r="I1052">
        <v>4.9998730592072604</v>
      </c>
      <c r="J1052">
        <v>14.50529771247923</v>
      </c>
      <c r="K1052">
        <v>14.508176663674449</v>
      </c>
      <c r="L1052">
        <v>-2.878951195214086E-3</v>
      </c>
      <c r="M1052">
        <v>0.1667753792921339</v>
      </c>
      <c r="N1052">
        <v>0.33678161004123269</v>
      </c>
      <c r="O1052">
        <v>0.1174278363771884</v>
      </c>
      <c r="P1052">
        <v>0.3237094733483486</v>
      </c>
    </row>
    <row r="1053" spans="1:16" x14ac:dyDescent="0.25">
      <c r="A1053" s="1">
        <v>1051</v>
      </c>
      <c r="B1053">
        <v>131.0682213306427</v>
      </c>
      <c r="C1053">
        <v>270.42</v>
      </c>
      <c r="D1053">
        <v>148.66</v>
      </c>
      <c r="E1053">
        <v>832.08717160322828</v>
      </c>
      <c r="F1053">
        <v>180.72429355773059</v>
      </c>
      <c r="G1053">
        <v>143.15354448351979</v>
      </c>
      <c r="H1053">
        <v>89.695706442269454</v>
      </c>
      <c r="I1053">
        <v>5.50645551648023</v>
      </c>
      <c r="J1053">
        <v>14.522660808083399</v>
      </c>
      <c r="K1053">
        <v>14.51769834439953</v>
      </c>
      <c r="L1053">
        <v>4.9624636838636596E-3</v>
      </c>
      <c r="M1053">
        <v>0.16998376883210409</v>
      </c>
      <c r="N1053">
        <v>0.3433114014034982</v>
      </c>
      <c r="O1053">
        <v>0.1194295064311589</v>
      </c>
      <c r="P1053">
        <v>0.32483716399616658</v>
      </c>
    </row>
    <row r="1054" spans="1:16" x14ac:dyDescent="0.25">
      <c r="A1054" s="1">
        <v>1052</v>
      </c>
      <c r="B1054">
        <v>131.18842816352841</v>
      </c>
      <c r="C1054">
        <v>270.42</v>
      </c>
      <c r="D1054">
        <v>148.66</v>
      </c>
      <c r="E1054">
        <v>832.61986494804023</v>
      </c>
      <c r="F1054">
        <v>180.53689189236059</v>
      </c>
      <c r="G1054">
        <v>143.6156959049537</v>
      </c>
      <c r="H1054">
        <v>89.883108107639401</v>
      </c>
      <c r="I1054">
        <v>5.0443040950463001</v>
      </c>
      <c r="J1054">
        <v>14.53195806085383</v>
      </c>
      <c r="K1054">
        <v>14.527126739063171</v>
      </c>
      <c r="L1054">
        <v>4.8313217906574826E-3</v>
      </c>
      <c r="M1054">
        <v>0.16678461538461639</v>
      </c>
      <c r="N1054">
        <v>0.34487692307692269</v>
      </c>
      <c r="O1054">
        <v>0.12134851128161971</v>
      </c>
      <c r="P1054">
        <v>0.32597228849929949</v>
      </c>
    </row>
    <row r="1055" spans="1:16" x14ac:dyDescent="0.25">
      <c r="A1055" s="1">
        <v>1053</v>
      </c>
      <c r="B1055">
        <v>131.31412482261661</v>
      </c>
      <c r="C1055">
        <v>269.68</v>
      </c>
      <c r="D1055">
        <v>149.63</v>
      </c>
      <c r="E1055">
        <v>832.38013505195954</v>
      </c>
      <c r="F1055">
        <v>180.3369854883781</v>
      </c>
      <c r="G1055">
        <v>144.09530295127789</v>
      </c>
      <c r="H1055">
        <v>89.343014511621902</v>
      </c>
      <c r="I1055">
        <v>5.5346970487220517</v>
      </c>
      <c r="J1055">
        <v>14.527773984851761</v>
      </c>
      <c r="K1055">
        <v>14.537057041668859</v>
      </c>
      <c r="L1055">
        <v>-9.2830568171091699E-3</v>
      </c>
      <c r="M1055">
        <v>0.1800130686412986</v>
      </c>
      <c r="N1055">
        <v>0.34102672200040729</v>
      </c>
      <c r="O1055">
        <v>0.1233015264264207</v>
      </c>
      <c r="P1055">
        <v>0.32718707091834998</v>
      </c>
    </row>
    <row r="1056" spans="1:16" x14ac:dyDescent="0.25">
      <c r="A1056" s="1">
        <v>1054</v>
      </c>
      <c r="B1056">
        <v>131.43333268165591</v>
      </c>
      <c r="C1056">
        <v>269.68</v>
      </c>
      <c r="D1056">
        <v>149.63</v>
      </c>
      <c r="E1056">
        <v>833.19859051364813</v>
      </c>
      <c r="F1056">
        <v>180.143699821876</v>
      </c>
      <c r="G1056">
        <v>144.5466353774124</v>
      </c>
      <c r="H1056">
        <v>89.53630017812398</v>
      </c>
      <c r="I1056">
        <v>5.0833646225876237</v>
      </c>
      <c r="J1056">
        <v>14.54205872743915</v>
      </c>
      <c r="K1056">
        <v>14.54654386629581</v>
      </c>
      <c r="L1056">
        <v>-4.4851388566549133E-3</v>
      </c>
      <c r="M1056">
        <v>0.17512338950501241</v>
      </c>
      <c r="N1056">
        <v>0.34356328157746391</v>
      </c>
      <c r="O1056">
        <v>0.12510179195280019</v>
      </c>
      <c r="P1056">
        <v>0.32836540097675082</v>
      </c>
    </row>
    <row r="1057" spans="1:16" x14ac:dyDescent="0.25">
      <c r="A1057" s="1">
        <v>1055</v>
      </c>
      <c r="B1057">
        <v>131.55851626396179</v>
      </c>
      <c r="C1057">
        <v>269.19</v>
      </c>
      <c r="D1057">
        <v>150.12</v>
      </c>
      <c r="E1057">
        <v>832.5035284997673</v>
      </c>
      <c r="F1057">
        <v>179.9368793556458</v>
      </c>
      <c r="G1057">
        <v>145.0168364907401</v>
      </c>
      <c r="H1057">
        <v>89.253120644354226</v>
      </c>
      <c r="I1057">
        <v>5.1031635092598719</v>
      </c>
      <c r="J1057">
        <v>14.529927606791389</v>
      </c>
      <c r="K1057">
        <v>14.55658063818673</v>
      </c>
      <c r="L1057">
        <v>-2.6653031395341031E-2</v>
      </c>
      <c r="M1057">
        <v>0.1856805309483073</v>
      </c>
      <c r="N1057">
        <v>0.33876214432364588</v>
      </c>
      <c r="O1057">
        <v>0.12693651999487879</v>
      </c>
      <c r="P1057">
        <v>0.32963028667256239</v>
      </c>
    </row>
    <row r="1058" spans="1:16" x14ac:dyDescent="0.25">
      <c r="A1058" s="1">
        <v>1056</v>
      </c>
      <c r="B1058">
        <v>131.69765853881839</v>
      </c>
      <c r="C1058">
        <v>268.95</v>
      </c>
      <c r="D1058">
        <v>151.1</v>
      </c>
      <c r="E1058">
        <v>834.82934658814963</v>
      </c>
      <c r="F1058">
        <v>179.70241295195109</v>
      </c>
      <c r="G1058">
        <v>145.53486415257339</v>
      </c>
      <c r="H1058">
        <v>89.247587048048928</v>
      </c>
      <c r="I1058">
        <v>5.5651358474265464</v>
      </c>
      <c r="J1058">
        <v>14.570520790236101</v>
      </c>
      <c r="K1058">
        <v>14.567828406711181</v>
      </c>
      <c r="L1058">
        <v>2.692383524921738E-3</v>
      </c>
      <c r="M1058">
        <v>0.18168182504163341</v>
      </c>
      <c r="N1058">
        <v>0.34795540583462881</v>
      </c>
      <c r="O1058">
        <v>0.12890705962057811</v>
      </c>
      <c r="P1058">
        <v>0.33106920616977759</v>
      </c>
    </row>
    <row r="1059" spans="1:16" x14ac:dyDescent="0.25">
      <c r="A1059" s="1">
        <v>1057</v>
      </c>
      <c r="B1059">
        <v>131.814377784729</v>
      </c>
      <c r="C1059">
        <v>268.70999999999998</v>
      </c>
      <c r="D1059">
        <v>151.1</v>
      </c>
      <c r="E1059">
        <v>833.88649992163482</v>
      </c>
      <c r="F1059">
        <v>179.50204082452419</v>
      </c>
      <c r="G1059">
        <v>145.96560204819141</v>
      </c>
      <c r="H1059">
        <v>89.207959175475821</v>
      </c>
      <c r="I1059">
        <v>5.1343979518085803</v>
      </c>
      <c r="J1059">
        <v>14.55406501156396</v>
      </c>
      <c r="K1059">
        <v>14.57734011244732</v>
      </c>
      <c r="L1059">
        <v>-2.327510088336027E-2</v>
      </c>
      <c r="M1059">
        <v>0.1883546680537779</v>
      </c>
      <c r="N1059">
        <v>0.34272427550780671</v>
      </c>
      <c r="O1059">
        <v>0.13050281139939421</v>
      </c>
      <c r="P1059">
        <v>0.33230297267105979</v>
      </c>
    </row>
    <row r="1060" spans="1:16" x14ac:dyDescent="0.25">
      <c r="A1060" s="1">
        <v>1058</v>
      </c>
      <c r="B1060">
        <v>131.9405560493469</v>
      </c>
      <c r="C1060">
        <v>268.45999999999998</v>
      </c>
      <c r="D1060">
        <v>152.08000000000001</v>
      </c>
      <c r="E1060">
        <v>835.88702626632653</v>
      </c>
      <c r="F1060">
        <v>179.28167652631001</v>
      </c>
      <c r="G1060">
        <v>146.42726653309421</v>
      </c>
      <c r="H1060">
        <v>89.178323473689943</v>
      </c>
      <c r="I1060">
        <v>5.6527334669058584</v>
      </c>
      <c r="J1060">
        <v>14.588980783051721</v>
      </c>
      <c r="K1060">
        <v>14.58770323697536</v>
      </c>
      <c r="L1060">
        <v>1.277546076362768E-3</v>
      </c>
      <c r="M1060">
        <v>0.18618394637273361</v>
      </c>
      <c r="N1060">
        <v>0.35112011920861941</v>
      </c>
      <c r="O1060">
        <v>0.13216770809635009</v>
      </c>
      <c r="P1060">
        <v>0.33366408267974162</v>
      </c>
    </row>
    <row r="1061" spans="1:16" x14ac:dyDescent="0.25">
      <c r="A1061" s="1">
        <v>1059</v>
      </c>
      <c r="B1061">
        <v>132.064740896225</v>
      </c>
      <c r="C1061">
        <v>268.22000000000003</v>
      </c>
      <c r="D1061">
        <v>152.57</v>
      </c>
      <c r="E1061">
        <v>836.56505117707786</v>
      </c>
      <c r="F1061">
        <v>179.06101875904341</v>
      </c>
      <c r="G1061">
        <v>146.8775295855695</v>
      </c>
      <c r="H1061">
        <v>89.158981240956649</v>
      </c>
      <c r="I1061">
        <v>5.6924704144304883</v>
      </c>
      <c r="J1061">
        <v>14.600814550154871</v>
      </c>
      <c r="K1061">
        <v>14.59798638856498</v>
      </c>
      <c r="L1061">
        <v>2.8281615898908541E-3</v>
      </c>
      <c r="M1061">
        <v>0.1874719392335833</v>
      </c>
      <c r="N1061">
        <v>0.35334346180451642</v>
      </c>
      <c r="O1061">
        <v>0.13374384218825219</v>
      </c>
      <c r="P1061">
        <v>0.33503135183344279</v>
      </c>
    </row>
    <row r="1062" spans="1:16" x14ac:dyDescent="0.25">
      <c r="A1062" s="1">
        <v>1060</v>
      </c>
      <c r="B1062">
        <v>132.18693280220029</v>
      </c>
      <c r="C1062">
        <v>267.73</v>
      </c>
      <c r="D1062">
        <v>153.06</v>
      </c>
      <c r="E1062">
        <v>835.88702626632653</v>
      </c>
      <c r="F1062">
        <v>178.84028019987969</v>
      </c>
      <c r="G1062">
        <v>147.31652137407431</v>
      </c>
      <c r="H1062">
        <v>88.889719800120361</v>
      </c>
      <c r="I1062">
        <v>5.7434786259256612</v>
      </c>
      <c r="J1062">
        <v>14.588980783051721</v>
      </c>
      <c r="K1062">
        <v>14.60818758631142</v>
      </c>
      <c r="L1062">
        <v>-1.920680325969926E-2</v>
      </c>
      <c r="M1062">
        <v>0.19818774769899711</v>
      </c>
      <c r="N1062">
        <v>0.34883128681641901</v>
      </c>
      <c r="O1062">
        <v>0.1352328046277155</v>
      </c>
      <c r="P1062">
        <v>0.33640335692651091</v>
      </c>
    </row>
    <row r="1063" spans="1:16" x14ac:dyDescent="0.25">
      <c r="A1063" s="1">
        <v>1061</v>
      </c>
      <c r="B1063">
        <v>132.31062388420099</v>
      </c>
      <c r="C1063">
        <v>267.48</v>
      </c>
      <c r="D1063">
        <v>153.06</v>
      </c>
      <c r="E1063">
        <v>836.56505117707786</v>
      </c>
      <c r="F1063">
        <v>178.61320824128731</v>
      </c>
      <c r="G1063">
        <v>147.75674498650011</v>
      </c>
      <c r="H1063">
        <v>88.866791758712679</v>
      </c>
      <c r="I1063">
        <v>5.3032550134998644</v>
      </c>
      <c r="J1063">
        <v>14.600814550154871</v>
      </c>
      <c r="K1063">
        <v>14.61859986566764</v>
      </c>
      <c r="L1063">
        <v>-1.7785315512767848E-2</v>
      </c>
      <c r="M1063">
        <v>0.1951640130761827</v>
      </c>
      <c r="N1063">
        <v>0.34891604720906683</v>
      </c>
      <c r="O1063">
        <v>0.13667611175140701</v>
      </c>
      <c r="P1063">
        <v>0.33781901966247679</v>
      </c>
    </row>
    <row r="1064" spans="1:16" x14ac:dyDescent="0.25">
      <c r="A1064" s="1">
        <v>1062</v>
      </c>
      <c r="B1064">
        <v>132.4477770328522</v>
      </c>
      <c r="C1064">
        <v>266.99</v>
      </c>
      <c r="D1064">
        <v>154.52000000000001</v>
      </c>
      <c r="E1064">
        <v>838.97970769792869</v>
      </c>
      <c r="F1064">
        <v>178.35720029616729</v>
      </c>
      <c r="G1064">
        <v>148.2399130174054</v>
      </c>
      <c r="H1064">
        <v>88.632799703832688</v>
      </c>
      <c r="I1064">
        <v>6.2800869825945824</v>
      </c>
      <c r="J1064">
        <v>14.64295825674847</v>
      </c>
      <c r="K1064">
        <v>14.630248899710489</v>
      </c>
      <c r="L1064">
        <v>1.2709357037977039E-2</v>
      </c>
      <c r="M1064">
        <v>0.1954364639466156</v>
      </c>
      <c r="N1064">
        <v>0.35961595982387012</v>
      </c>
      <c r="O1064">
        <v>0.1381995796698143</v>
      </c>
      <c r="P1064">
        <v>0.33942013120862008</v>
      </c>
    </row>
    <row r="1065" spans="1:16" x14ac:dyDescent="0.25">
      <c r="A1065" s="1">
        <v>1063</v>
      </c>
      <c r="B1065">
        <v>132.57096028327939</v>
      </c>
      <c r="C1065">
        <v>266.75</v>
      </c>
      <c r="D1065">
        <v>155.01</v>
      </c>
      <c r="E1065">
        <v>840.03328043599504</v>
      </c>
      <c r="F1065">
        <v>178.12352177448071</v>
      </c>
      <c r="G1065">
        <v>148.66934192960341</v>
      </c>
      <c r="H1065">
        <v>88.626478225519321</v>
      </c>
      <c r="I1065">
        <v>6.3406580703966142</v>
      </c>
      <c r="J1065">
        <v>14.661346569936979</v>
      </c>
      <c r="K1065">
        <v>14.64080641842305</v>
      </c>
      <c r="L1065">
        <v>2.0540151513928961E-2</v>
      </c>
      <c r="M1065">
        <v>0.19423437291382331</v>
      </c>
      <c r="N1065">
        <v>0.36352340829549579</v>
      </c>
      <c r="O1065">
        <v>0.13949735598916879</v>
      </c>
      <c r="P1065">
        <v>0.34088609573458822</v>
      </c>
    </row>
    <row r="1066" spans="1:16" x14ac:dyDescent="0.25">
      <c r="A1066" s="1">
        <v>1064</v>
      </c>
      <c r="B1066">
        <v>132.69715046882629</v>
      </c>
      <c r="C1066">
        <v>266.99</v>
      </c>
      <c r="D1066">
        <v>155.26</v>
      </c>
      <c r="E1066">
        <v>840.6997225508145</v>
      </c>
      <c r="F1066">
        <v>177.88050113756381</v>
      </c>
      <c r="G1066">
        <v>149.1047419214012</v>
      </c>
      <c r="H1066">
        <v>89.109498862436197</v>
      </c>
      <c r="I1066">
        <v>6.1552580785988198</v>
      </c>
      <c r="J1066">
        <v>14.67297817911453</v>
      </c>
      <c r="K1066">
        <v>14.65171707858107</v>
      </c>
      <c r="L1066">
        <v>2.126110053346153E-2</v>
      </c>
      <c r="M1066">
        <v>0.19091731063946241</v>
      </c>
      <c r="N1066">
        <v>0.36909802288578442</v>
      </c>
      <c r="O1066">
        <v>0.14075606300056651</v>
      </c>
      <c r="P1066">
        <v>0.34241504667628597</v>
      </c>
    </row>
    <row r="1067" spans="1:16" x14ac:dyDescent="0.25">
      <c r="A1067" s="1">
        <v>1065</v>
      </c>
      <c r="B1067">
        <v>132.81985116004941</v>
      </c>
      <c r="C1067">
        <v>266.5</v>
      </c>
      <c r="D1067">
        <v>155.5</v>
      </c>
      <c r="E1067">
        <v>840.6997225508145</v>
      </c>
      <c r="F1067">
        <v>177.64070662067351</v>
      </c>
      <c r="G1067">
        <v>149.52365845152539</v>
      </c>
      <c r="H1067">
        <v>88.859293379326459</v>
      </c>
      <c r="I1067">
        <v>5.9763415484746076</v>
      </c>
      <c r="J1067">
        <v>14.67297817911453</v>
      </c>
      <c r="K1067">
        <v>14.6624207033425</v>
      </c>
      <c r="L1067">
        <v>1.055747577203547E-2</v>
      </c>
      <c r="M1067">
        <v>0.19548260192004191</v>
      </c>
      <c r="N1067">
        <v>0.3661100276509377</v>
      </c>
      <c r="O1067">
        <v>0.14190984776648849</v>
      </c>
      <c r="P1067">
        <v>0.34392789298262177</v>
      </c>
    </row>
    <row r="1068" spans="1:16" x14ac:dyDescent="0.25">
      <c r="A1068" s="1">
        <v>1066</v>
      </c>
      <c r="B1068">
        <v>132.94303894042969</v>
      </c>
      <c r="C1068">
        <v>266.26</v>
      </c>
      <c r="D1068">
        <v>155.5</v>
      </c>
      <c r="E1068">
        <v>840.03328043599504</v>
      </c>
      <c r="F1068">
        <v>177.39653128829761</v>
      </c>
      <c r="G1068">
        <v>149.9397665165861</v>
      </c>
      <c r="H1068">
        <v>88.86346871170241</v>
      </c>
      <c r="I1068">
        <v>5.5602334834138674</v>
      </c>
      <c r="J1068">
        <v>14.661346569936979</v>
      </c>
      <c r="K1068">
        <v>14.67326277354192</v>
      </c>
      <c r="L1068">
        <v>-1.191620360494205E-2</v>
      </c>
      <c r="M1068">
        <v>0.20092893803754819</v>
      </c>
      <c r="N1068">
        <v>0.36173377207430202</v>
      </c>
      <c r="O1068">
        <v>0.14299721713034549</v>
      </c>
      <c r="P1068">
        <v>0.34547245791020048</v>
      </c>
    </row>
    <row r="1069" spans="1:16" x14ac:dyDescent="0.25">
      <c r="A1069" s="1">
        <v>1067</v>
      </c>
      <c r="B1069">
        <v>133.06423187255859</v>
      </c>
      <c r="C1069">
        <v>266.02</v>
      </c>
      <c r="D1069">
        <v>155.75</v>
      </c>
      <c r="E1069">
        <v>839.93151184050771</v>
      </c>
      <c r="F1069">
        <v>177.15299325321081</v>
      </c>
      <c r="G1069">
        <v>150.34470303573909</v>
      </c>
      <c r="H1069">
        <v>88.867006746789201</v>
      </c>
      <c r="I1069">
        <v>5.4052969642608844</v>
      </c>
      <c r="J1069">
        <v>14.659570372870601</v>
      </c>
      <c r="K1069">
        <v>14.68402507898136</v>
      </c>
      <c r="L1069">
        <v>-2.4454706110764949E-2</v>
      </c>
      <c r="M1069">
        <v>0.20493520202148391</v>
      </c>
      <c r="N1069">
        <v>0.36054382947488289</v>
      </c>
      <c r="O1069">
        <v>0.14399615610888361</v>
      </c>
      <c r="P1069">
        <v>0.34701688469909608</v>
      </c>
    </row>
    <row r="1070" spans="1:16" x14ac:dyDescent="0.25">
      <c r="A1070" s="1">
        <v>1068</v>
      </c>
      <c r="B1070">
        <v>133.1894223690033</v>
      </c>
      <c r="C1070">
        <v>265.77</v>
      </c>
      <c r="D1070">
        <v>156.47999999999999</v>
      </c>
      <c r="E1070">
        <v>841.35708522400989</v>
      </c>
      <c r="F1070">
        <v>176.8980060136721</v>
      </c>
      <c r="G1070">
        <v>150.75831592279809</v>
      </c>
      <c r="H1070">
        <v>88.871993986327908</v>
      </c>
      <c r="I1070">
        <v>5.7216840772018429</v>
      </c>
      <c r="J1070">
        <v>14.684451322141509</v>
      </c>
      <c r="K1070">
        <v>14.69524424303599</v>
      </c>
      <c r="L1070">
        <v>-1.0792920894486359E-2</v>
      </c>
      <c r="M1070">
        <v>0.20343671758373119</v>
      </c>
      <c r="N1070">
        <v>0.36719454235971027</v>
      </c>
      <c r="O1070">
        <v>0.1449528110029441</v>
      </c>
      <c r="P1070">
        <v>0.34863784814688792</v>
      </c>
    </row>
    <row r="1071" spans="1:16" x14ac:dyDescent="0.25">
      <c r="A1071" s="1">
        <v>1069</v>
      </c>
      <c r="B1071">
        <v>133.30967593193051</v>
      </c>
      <c r="C1071">
        <v>265.27999999999997</v>
      </c>
      <c r="D1071">
        <v>156.97</v>
      </c>
      <c r="E1071">
        <v>842.17121712854453</v>
      </c>
      <c r="F1071">
        <v>176.64984217736429</v>
      </c>
      <c r="G1071">
        <v>151.15107944862001</v>
      </c>
      <c r="H1071">
        <v>88.630157822635624</v>
      </c>
      <c r="I1071">
        <v>5.8189205513799891</v>
      </c>
      <c r="J1071">
        <v>14.698660604421169</v>
      </c>
      <c r="K1071">
        <v>14.70612042789192</v>
      </c>
      <c r="L1071">
        <v>-7.459823470751914E-3</v>
      </c>
      <c r="M1071">
        <v>0.2049554534556515</v>
      </c>
      <c r="N1071">
        <v>0.36850941928095698</v>
      </c>
      <c r="O1071">
        <v>0.14579834341681119</v>
      </c>
      <c r="P1071">
        <v>0.35021905254970859</v>
      </c>
    </row>
    <row r="1072" spans="1:16" x14ac:dyDescent="0.25">
      <c r="A1072" s="1">
        <v>1070</v>
      </c>
      <c r="B1072">
        <v>133.4324069023132</v>
      </c>
      <c r="C1072">
        <v>265.04000000000002</v>
      </c>
      <c r="D1072">
        <v>157.46</v>
      </c>
      <c r="E1072">
        <v>842.82854179141248</v>
      </c>
      <c r="F1072">
        <v>176.39333790314899</v>
      </c>
      <c r="G1072">
        <v>151.54728926649321</v>
      </c>
      <c r="H1072">
        <v>88.646662096850974</v>
      </c>
      <c r="I1072">
        <v>5.9127107335068558</v>
      </c>
      <c r="J1072">
        <v>14.71013308404277</v>
      </c>
      <c r="K1072">
        <v>14.71732317160866</v>
      </c>
      <c r="L1072">
        <v>-7.1900875658883479E-3</v>
      </c>
      <c r="M1072">
        <v>0.20613289971245519</v>
      </c>
      <c r="N1072">
        <v>0.37147617373949438</v>
      </c>
      <c r="O1072">
        <v>0.14658571021523639</v>
      </c>
      <c r="P1072">
        <v>0.3518568831654505</v>
      </c>
    </row>
    <row r="1073" spans="1:16" x14ac:dyDescent="0.25">
      <c r="A1073" s="1">
        <v>1071</v>
      </c>
      <c r="B1073">
        <v>133.57453370094299</v>
      </c>
      <c r="C1073">
        <v>264.79000000000002</v>
      </c>
      <c r="D1073">
        <v>157.94999999999999</v>
      </c>
      <c r="E1073">
        <v>843.05582281155364</v>
      </c>
      <c r="F1073">
        <v>176.09227292428531</v>
      </c>
      <c r="G1073">
        <v>152.00017267917141</v>
      </c>
      <c r="H1073">
        <v>88.69772707571471</v>
      </c>
      <c r="I1073">
        <v>5.9498273208286037</v>
      </c>
      <c r="J1073">
        <v>14.71409988617153</v>
      </c>
      <c r="K1073">
        <v>14.730428366771539</v>
      </c>
      <c r="L1073">
        <v>-1.632848060000747E-2</v>
      </c>
      <c r="M1073">
        <v>0.2101282327237598</v>
      </c>
      <c r="N1073">
        <v>0.37286832235038347</v>
      </c>
      <c r="O1073">
        <v>0.1474002145848296</v>
      </c>
      <c r="P1073">
        <v>0.35378337948705091</v>
      </c>
    </row>
    <row r="1074" spans="1:16" x14ac:dyDescent="0.25">
      <c r="A1074" s="1">
        <v>1072</v>
      </c>
      <c r="B1074">
        <v>133.69476199150091</v>
      </c>
      <c r="C1074">
        <v>264.3</v>
      </c>
      <c r="D1074">
        <v>158.44</v>
      </c>
      <c r="E1074">
        <v>844.11447294534128</v>
      </c>
      <c r="F1074">
        <v>175.83426629050379</v>
      </c>
      <c r="G1074">
        <v>152.37823394360561</v>
      </c>
      <c r="H1074">
        <v>88.465733709496249</v>
      </c>
      <c r="I1074">
        <v>6.0617660563944176</v>
      </c>
      <c r="J1074">
        <v>14.7325768166328</v>
      </c>
      <c r="K1074">
        <v>14.741627186687751</v>
      </c>
      <c r="L1074">
        <v>-9.0503700549486865E-3</v>
      </c>
      <c r="M1074">
        <v>0.21000825260599831</v>
      </c>
      <c r="N1074">
        <v>0.3753783342674098</v>
      </c>
      <c r="O1074">
        <v>0.14800611839492889</v>
      </c>
      <c r="P1074">
        <v>0.35543755771543561</v>
      </c>
    </row>
    <row r="1075" spans="1:16" x14ac:dyDescent="0.25">
      <c r="A1075" s="1">
        <v>1073</v>
      </c>
      <c r="B1075">
        <v>133.81857776641851</v>
      </c>
      <c r="C1075">
        <v>264.06</v>
      </c>
      <c r="D1075">
        <v>158.91999999999999</v>
      </c>
      <c r="E1075">
        <v>845.6279072914208</v>
      </c>
      <c r="F1075">
        <v>175.56541374858239</v>
      </c>
      <c r="G1075">
        <v>152.76268386498029</v>
      </c>
      <c r="H1075">
        <v>88.494586251417587</v>
      </c>
      <c r="I1075">
        <v>6.1573161350196983</v>
      </c>
      <c r="J1075">
        <v>14.758991228984661</v>
      </c>
      <c r="K1075">
        <v>14.753270377193081</v>
      </c>
      <c r="L1075">
        <v>5.7208517915725574E-3</v>
      </c>
      <c r="M1075">
        <v>0.20532031581560981</v>
      </c>
      <c r="N1075">
        <v>0.38163931651937821</v>
      </c>
      <c r="O1075">
        <v>0.14854897784644411</v>
      </c>
      <c r="P1075">
        <v>0.35716406713089</v>
      </c>
    </row>
    <row r="1076" spans="1:16" x14ac:dyDescent="0.25">
      <c r="A1076" s="1">
        <v>1074</v>
      </c>
      <c r="B1076">
        <v>133.94581890106201</v>
      </c>
      <c r="C1076">
        <v>263.57</v>
      </c>
      <c r="D1076">
        <v>159.9</v>
      </c>
      <c r="E1076">
        <v>846.5524727520916</v>
      </c>
      <c r="F1076">
        <v>175.28583906392271</v>
      </c>
      <c r="G1076">
        <v>153.15253610681111</v>
      </c>
      <c r="H1076">
        <v>88.284160936077285</v>
      </c>
      <c r="I1076">
        <v>6.7474638931889217</v>
      </c>
      <c r="J1076">
        <v>14.77512794042358</v>
      </c>
      <c r="K1076">
        <v>14.76535432742515</v>
      </c>
      <c r="L1076">
        <v>9.773612998435155E-3</v>
      </c>
      <c r="M1076">
        <v>0.20992614122773129</v>
      </c>
      <c r="N1076">
        <v>0.38680292815493872</v>
      </c>
      <c r="O1076">
        <v>0.1490195580114842</v>
      </c>
      <c r="P1076">
        <v>0.35896206347487519</v>
      </c>
    </row>
    <row r="1077" spans="1:16" x14ac:dyDescent="0.25">
      <c r="A1077" s="1">
        <v>1075</v>
      </c>
      <c r="B1077">
        <v>134.06805825233459</v>
      </c>
      <c r="C1077">
        <v>263.57</v>
      </c>
      <c r="D1077">
        <v>159.9</v>
      </c>
      <c r="E1077">
        <v>846.25383773744488</v>
      </c>
      <c r="F1077">
        <v>175.01416057570091</v>
      </c>
      <c r="G1077">
        <v>153.52200914343641</v>
      </c>
      <c r="H1077">
        <v>88.55583942429908</v>
      </c>
      <c r="I1077">
        <v>6.3779908565635992</v>
      </c>
      <c r="J1077">
        <v>14.76991577615625</v>
      </c>
      <c r="K1077">
        <v>14.77707857215986</v>
      </c>
      <c r="L1077">
        <v>-7.1627960036071414E-3</v>
      </c>
      <c r="M1077">
        <v>0.21193936101079641</v>
      </c>
      <c r="N1077">
        <v>0.38570350951778409</v>
      </c>
      <c r="O1077">
        <v>0.14938683500277419</v>
      </c>
      <c r="P1077">
        <v>0.36071144365560592</v>
      </c>
    </row>
    <row r="1078" spans="1:16" x14ac:dyDescent="0.25">
      <c r="A1078" s="1">
        <v>1076</v>
      </c>
      <c r="B1078">
        <v>134.19028210639951</v>
      </c>
      <c r="C1078">
        <v>263.57</v>
      </c>
      <c r="D1078">
        <v>159.9</v>
      </c>
      <c r="E1078">
        <v>846.25383773744488</v>
      </c>
      <c r="F1078">
        <v>174.7395265266704</v>
      </c>
      <c r="G1078">
        <v>153.8864273438713</v>
      </c>
      <c r="H1078">
        <v>88.83047347332959</v>
      </c>
      <c r="I1078">
        <v>6.0135726561287024</v>
      </c>
      <c r="J1078">
        <v>14.76991577615625</v>
      </c>
      <c r="K1078">
        <v>14.788916274717</v>
      </c>
      <c r="L1078">
        <v>-1.9000498560748369E-2</v>
      </c>
      <c r="M1078">
        <v>0.21193936101079641</v>
      </c>
      <c r="N1078">
        <v>0.38570350951778409</v>
      </c>
      <c r="O1078">
        <v>0.14966955499581569</v>
      </c>
      <c r="P1078">
        <v>0.362481600733353</v>
      </c>
    </row>
    <row r="1079" spans="1:16" x14ac:dyDescent="0.25">
      <c r="A1079" s="1">
        <v>1077</v>
      </c>
      <c r="B1079">
        <v>134.3095512390137</v>
      </c>
      <c r="C1079">
        <v>263.82</v>
      </c>
      <c r="D1079">
        <v>159.9</v>
      </c>
      <c r="E1079">
        <v>847.47617956136139</v>
      </c>
      <c r="F1079">
        <v>174.46868862526631</v>
      </c>
      <c r="G1079">
        <v>154.23715623745579</v>
      </c>
      <c r="H1079">
        <v>89.351311374733655</v>
      </c>
      <c r="I1079">
        <v>5.6628437625442416</v>
      </c>
      <c r="J1079">
        <v>14.791249665568429</v>
      </c>
      <c r="K1079">
        <v>14.80058044446436</v>
      </c>
      <c r="L1079">
        <v>-9.3307788959311466E-3</v>
      </c>
      <c r="M1079">
        <v>0.20214212163920189</v>
      </c>
      <c r="N1079">
        <v>0.39212090311433562</v>
      </c>
      <c r="O1079">
        <v>0.14986264379242789</v>
      </c>
      <c r="P1079">
        <v>0.3642285798740908</v>
      </c>
    </row>
    <row r="1080" spans="1:16" x14ac:dyDescent="0.25">
      <c r="A1080" s="1">
        <v>1078</v>
      </c>
      <c r="B1080">
        <v>134.43433260917661</v>
      </c>
      <c r="C1080">
        <v>263.08</v>
      </c>
      <c r="D1080">
        <v>160.38999999999999</v>
      </c>
      <c r="E1080">
        <v>848.41805534482205</v>
      </c>
      <c r="F1080">
        <v>174.18236974276991</v>
      </c>
      <c r="G1080">
        <v>154.59888083256811</v>
      </c>
      <c r="H1080">
        <v>88.897630257230134</v>
      </c>
      <c r="I1080">
        <v>5.7911191674318454</v>
      </c>
      <c r="J1080">
        <v>14.80768849913462</v>
      </c>
      <c r="K1080">
        <v>14.812904718976471</v>
      </c>
      <c r="L1080">
        <v>-5.2162198418539418E-3</v>
      </c>
      <c r="M1080">
        <v>0.20410654883509319</v>
      </c>
      <c r="N1080">
        <v>0.39263770415311311</v>
      </c>
      <c r="O1080">
        <v>0.14997571171771859</v>
      </c>
      <c r="P1080">
        <v>0.36607632028884662</v>
      </c>
    </row>
    <row r="1081" spans="1:16" x14ac:dyDescent="0.25">
      <c r="A1081" s="1">
        <v>1079</v>
      </c>
      <c r="B1081">
        <v>134.57450008392331</v>
      </c>
      <c r="C1081">
        <v>262.35000000000002</v>
      </c>
      <c r="D1081">
        <v>160.88</v>
      </c>
      <c r="E1081">
        <v>848.41805534482216</v>
      </c>
      <c r="F1081">
        <v>173.85718680403079</v>
      </c>
      <c r="G1081">
        <v>154.9987805235447</v>
      </c>
      <c r="H1081">
        <v>88.492813195969262</v>
      </c>
      <c r="I1081">
        <v>5.8812194764553283</v>
      </c>
      <c r="J1081">
        <v>14.80768849913462</v>
      </c>
      <c r="K1081">
        <v>14.82689865069317</v>
      </c>
      <c r="L1081">
        <v>-1.9210151558548109E-2</v>
      </c>
      <c r="M1081">
        <v>0.2124818688529459</v>
      </c>
      <c r="N1081">
        <v>0.38996300517967031</v>
      </c>
      <c r="O1081">
        <v>0.14999247788132791</v>
      </c>
      <c r="P1081">
        <v>0.36817532482331761</v>
      </c>
    </row>
    <row r="1082" spans="1:16" x14ac:dyDescent="0.25">
      <c r="A1082" s="1">
        <v>1080</v>
      </c>
      <c r="B1082">
        <v>134.6977903842926</v>
      </c>
      <c r="C1082">
        <v>261.86</v>
      </c>
      <c r="D1082">
        <v>161.61000000000001</v>
      </c>
      <c r="E1082">
        <v>849.61068824002666</v>
      </c>
      <c r="F1082">
        <v>173.56809357255381</v>
      </c>
      <c r="G1082">
        <v>155.34484796164779</v>
      </c>
      <c r="H1082">
        <v>88.291906427446236</v>
      </c>
      <c r="I1082">
        <v>6.2651520383522552</v>
      </c>
      <c r="J1082">
        <v>14.82850386992353</v>
      </c>
      <c r="K1082">
        <v>14.839340932879461</v>
      </c>
      <c r="L1082">
        <v>-1.0837062955925351E-2</v>
      </c>
      <c r="M1082">
        <v>0.2130671604338128</v>
      </c>
      <c r="N1082">
        <v>0.39518040835126439</v>
      </c>
      <c r="O1082">
        <v>0.1499092537522482</v>
      </c>
      <c r="P1082">
        <v>0.37004115078536182</v>
      </c>
    </row>
    <row r="1083" spans="1:16" x14ac:dyDescent="0.25">
      <c r="A1083" s="1">
        <v>1081</v>
      </c>
      <c r="B1083">
        <v>134.81853032112119</v>
      </c>
      <c r="C1083">
        <v>261.62</v>
      </c>
      <c r="D1083">
        <v>161.61000000000001</v>
      </c>
      <c r="E1083">
        <v>850.1920460369696</v>
      </c>
      <c r="F1083">
        <v>173.28224474683159</v>
      </c>
      <c r="G1083">
        <v>155.67855007967859</v>
      </c>
      <c r="H1083">
        <v>88.337755253168439</v>
      </c>
      <c r="I1083">
        <v>5.93144992032137</v>
      </c>
      <c r="J1083">
        <v>14.83865047761233</v>
      </c>
      <c r="K1083">
        <v>14.85164862235999</v>
      </c>
      <c r="L1083">
        <v>-1.299814474766414E-2</v>
      </c>
      <c r="M1083">
        <v>0.21059536469795209</v>
      </c>
      <c r="N1083">
        <v>0.39548861218464509</v>
      </c>
      <c r="O1083">
        <v>0.149737514694959</v>
      </c>
      <c r="P1083">
        <v>0.37188522096218829</v>
      </c>
    </row>
    <row r="1084" spans="1:16" x14ac:dyDescent="0.25">
      <c r="A1084" s="1">
        <v>1082</v>
      </c>
      <c r="B1084">
        <v>134.9417245388031</v>
      </c>
      <c r="C1084">
        <v>261.62</v>
      </c>
      <c r="D1084">
        <v>161.86000000000001</v>
      </c>
      <c r="E1084">
        <v>850.60129464500437</v>
      </c>
      <c r="F1084">
        <v>172.98783877406331</v>
      </c>
      <c r="G1084">
        <v>156.0136741604656</v>
      </c>
      <c r="H1084">
        <v>88.632161225936699</v>
      </c>
      <c r="I1084">
        <v>5.846325839534444</v>
      </c>
      <c r="J1084">
        <v>14.845793213281739</v>
      </c>
      <c r="K1084">
        <v>14.864333482951411</v>
      </c>
      <c r="L1084">
        <v>-1.854026966967659E-2</v>
      </c>
      <c r="M1084">
        <v>0.2096632874817321</v>
      </c>
      <c r="N1084">
        <v>0.39860971624178038</v>
      </c>
      <c r="O1084">
        <v>0.1494689435455934</v>
      </c>
      <c r="P1084">
        <v>0.37378301452199819</v>
      </c>
    </row>
    <row r="1085" spans="1:16" x14ac:dyDescent="0.25">
      <c r="A1085" s="1">
        <v>1083</v>
      </c>
      <c r="B1085">
        <v>135.06194424629209</v>
      </c>
      <c r="C1085">
        <v>261.37</v>
      </c>
      <c r="D1085">
        <v>162.35</v>
      </c>
      <c r="E1085">
        <v>851.11209043916688</v>
      </c>
      <c r="F1085">
        <v>172.6979089795897</v>
      </c>
      <c r="G1085">
        <v>156.3354377975256</v>
      </c>
      <c r="H1085">
        <v>88.672091020410278</v>
      </c>
      <c r="I1085">
        <v>6.0145622024743659</v>
      </c>
      <c r="J1085">
        <v>14.85470828169521</v>
      </c>
      <c r="K1085">
        <v>14.8768373837797</v>
      </c>
      <c r="L1085">
        <v>-2.212910208448449E-2</v>
      </c>
      <c r="M1085">
        <v>0.21143698630137001</v>
      </c>
      <c r="N1085">
        <v>0.40180136986301351</v>
      </c>
      <c r="O1085">
        <v>0.14911472922027549</v>
      </c>
      <c r="P1085">
        <v>0.3756498366142777</v>
      </c>
    </row>
    <row r="1086" spans="1:16" x14ac:dyDescent="0.25">
      <c r="A1086" s="1">
        <v>1084</v>
      </c>
      <c r="B1086">
        <v>135.1881990432739</v>
      </c>
      <c r="C1086">
        <v>260.88</v>
      </c>
      <c r="D1086">
        <v>162.35</v>
      </c>
      <c r="E1086">
        <v>851.11209043916688</v>
      </c>
      <c r="F1086">
        <v>172.39067168768631</v>
      </c>
      <c r="G1086">
        <v>156.66769983329999</v>
      </c>
      <c r="H1086">
        <v>88.489328312313745</v>
      </c>
      <c r="I1086">
        <v>5.682300166699946</v>
      </c>
      <c r="J1086">
        <v>14.85470828169521</v>
      </c>
      <c r="K1086">
        <v>14.890103974623161</v>
      </c>
      <c r="L1086">
        <v>-3.5395692927947309E-2</v>
      </c>
      <c r="M1086">
        <v>0.21465890410958929</v>
      </c>
      <c r="N1086">
        <v>0.39810958904109572</v>
      </c>
      <c r="O1086">
        <v>0.1486434645593693</v>
      </c>
      <c r="P1086">
        <v>0.37762506236368371</v>
      </c>
    </row>
    <row r="1087" spans="1:16" x14ac:dyDescent="0.25">
      <c r="A1087" s="1">
        <v>1085</v>
      </c>
      <c r="B1087">
        <v>135.30943822860721</v>
      </c>
      <c r="C1087">
        <v>260.88</v>
      </c>
      <c r="D1087">
        <v>163.33000000000001</v>
      </c>
      <c r="E1087">
        <v>853.36342295838324</v>
      </c>
      <c r="F1087">
        <v>172.09303003792391</v>
      </c>
      <c r="G1087">
        <v>156.98126186700401</v>
      </c>
      <c r="H1087">
        <v>88.786969962076114</v>
      </c>
      <c r="I1087">
        <v>6.3487381329960328</v>
      </c>
      <c r="J1087">
        <v>14.89400144671276</v>
      </c>
      <c r="K1087">
        <v>14.902975294253141</v>
      </c>
      <c r="L1087">
        <v>-8.9738475403837725E-3</v>
      </c>
      <c r="M1087">
        <v>0.20597898196519829</v>
      </c>
      <c r="N1087">
        <v>0.41296366545808921</v>
      </c>
      <c r="O1087">
        <v>0.14809399171563201</v>
      </c>
      <c r="P1087">
        <v>0.3795348602342864</v>
      </c>
    </row>
    <row r="1088" spans="1:16" x14ac:dyDescent="0.25">
      <c r="A1088" s="1">
        <v>1086</v>
      </c>
      <c r="B1088">
        <v>135.44714021682739</v>
      </c>
      <c r="C1088">
        <v>259.89999999999998</v>
      </c>
      <c r="D1088">
        <v>163.81</v>
      </c>
      <c r="E1088">
        <v>855</v>
      </c>
      <c r="F1088">
        <v>171.75192733041769</v>
      </c>
      <c r="G1088">
        <v>157.3308062344214</v>
      </c>
      <c r="H1088">
        <v>88.148072669582319</v>
      </c>
      <c r="I1088">
        <v>6.4791937655786276</v>
      </c>
      <c r="J1088">
        <v>14.92256510455152</v>
      </c>
      <c r="K1088">
        <v>14.91775285775498</v>
      </c>
      <c r="L1088">
        <v>4.8122467965381333E-3</v>
      </c>
      <c r="M1088">
        <v>0.20442457044103171</v>
      </c>
      <c r="N1088">
        <v>0.4151423912346216</v>
      </c>
      <c r="O1088">
        <v>0.14735326852890171</v>
      </c>
      <c r="P1088">
        <v>0.38171799878103752</v>
      </c>
    </row>
    <row r="1089" spans="1:16" x14ac:dyDescent="0.25">
      <c r="A1089" s="1">
        <v>1087</v>
      </c>
      <c r="B1089">
        <v>135.57251906394961</v>
      </c>
      <c r="C1089">
        <v>259.89999999999998</v>
      </c>
      <c r="D1089">
        <v>163.81</v>
      </c>
      <c r="E1089">
        <v>855</v>
      </c>
      <c r="F1089">
        <v>171.4385859368989</v>
      </c>
      <c r="G1089">
        <v>157.6429144446758</v>
      </c>
      <c r="H1089">
        <v>88.461414063101103</v>
      </c>
      <c r="I1089">
        <v>6.1670855553242347</v>
      </c>
      <c r="J1089">
        <v>14.92256510455152</v>
      </c>
      <c r="K1089">
        <v>14.9313562278753</v>
      </c>
      <c r="L1089">
        <v>-8.7911233237800701E-3</v>
      </c>
      <c r="M1089">
        <v>0.20442457044103171</v>
      </c>
      <c r="N1089">
        <v>0.4151423912346216</v>
      </c>
      <c r="O1089">
        <v>0.1465696460068554</v>
      </c>
      <c r="P1089">
        <v>0.38371727928101429</v>
      </c>
    </row>
    <row r="1090" spans="1:16" x14ac:dyDescent="0.25">
      <c r="A1090" s="1">
        <v>1088</v>
      </c>
      <c r="B1090">
        <v>135.69370889663699</v>
      </c>
      <c r="C1090">
        <v>259.66000000000003</v>
      </c>
      <c r="D1090">
        <v>163.81</v>
      </c>
      <c r="E1090">
        <v>855</v>
      </c>
      <c r="F1090">
        <v>171.13325699707369</v>
      </c>
      <c r="G1090">
        <v>157.9389712828291</v>
      </c>
      <c r="H1090">
        <v>88.526743002926281</v>
      </c>
      <c r="I1090">
        <v>5.8710287171708728</v>
      </c>
      <c r="J1090">
        <v>14.92256510455152</v>
      </c>
      <c r="K1090">
        <v>14.94464084888903</v>
      </c>
      <c r="L1090">
        <v>-2.2075744337509921E-2</v>
      </c>
      <c r="M1090">
        <v>0.20612162671587911</v>
      </c>
      <c r="N1090">
        <v>0.4134453349597742</v>
      </c>
      <c r="O1090">
        <v>0.14571217482995699</v>
      </c>
      <c r="P1090">
        <v>0.38565880573328071</v>
      </c>
    </row>
    <row r="1091" spans="1:16" x14ac:dyDescent="0.25">
      <c r="A1091" s="1">
        <v>1089</v>
      </c>
      <c r="B1091">
        <v>135.8213937282562</v>
      </c>
      <c r="C1091">
        <v>259.41000000000003</v>
      </c>
      <c r="D1091">
        <v>163.81</v>
      </c>
      <c r="E1091">
        <v>855.54565759341563</v>
      </c>
      <c r="F1091">
        <v>170.8090019101262</v>
      </c>
      <c r="G1091">
        <v>158.2448660850402</v>
      </c>
      <c r="H1091">
        <v>88.600998089873798</v>
      </c>
      <c r="I1091">
        <v>5.56513391495983</v>
      </c>
      <c r="J1091">
        <v>14.932088626145131</v>
      </c>
      <c r="K1091">
        <v>14.958783188291941</v>
      </c>
      <c r="L1091">
        <v>-2.6694562146813539E-2</v>
      </c>
      <c r="M1091">
        <v>0.20395940527601181</v>
      </c>
      <c r="N1091">
        <v>0.41363870829439509</v>
      </c>
      <c r="O1091">
        <v>0.14470127901804869</v>
      </c>
      <c r="P1091">
        <v>0.38771248648482293</v>
      </c>
    </row>
    <row r="1092" spans="1:16" x14ac:dyDescent="0.25">
      <c r="A1092" s="1">
        <v>1090</v>
      </c>
      <c r="B1092">
        <v>135.9465899467468</v>
      </c>
      <c r="C1092">
        <v>258.68</v>
      </c>
      <c r="D1092">
        <v>164.79</v>
      </c>
      <c r="E1092">
        <v>856.63657704161687</v>
      </c>
      <c r="F1092">
        <v>170.4885637988483</v>
      </c>
      <c r="G1092">
        <v>158.53874518922831</v>
      </c>
      <c r="H1092">
        <v>88.191436201151731</v>
      </c>
      <c r="I1092">
        <v>6.2512548107717123</v>
      </c>
      <c r="J1092">
        <v>14.95112876239028</v>
      </c>
      <c r="K1092">
        <v>14.972796373396999</v>
      </c>
      <c r="L1092">
        <v>-2.166761100672154E-2</v>
      </c>
      <c r="M1092">
        <v>0.20808328114563279</v>
      </c>
      <c r="N1092">
        <v>0.41955929033650002</v>
      </c>
      <c r="O1092">
        <v>0.1436019919137943</v>
      </c>
      <c r="P1092">
        <v>0.38973262225468941</v>
      </c>
    </row>
    <row r="1093" spans="1:16" x14ac:dyDescent="0.25">
      <c r="A1093" s="1">
        <v>1091</v>
      </c>
      <c r="B1093">
        <v>136.06875514984131</v>
      </c>
      <c r="C1093">
        <v>257.7</v>
      </c>
      <c r="D1093">
        <v>165.77</v>
      </c>
      <c r="E1093">
        <v>859.48460600954468</v>
      </c>
      <c r="F1093">
        <v>170.17354292881899</v>
      </c>
      <c r="G1093">
        <v>158.81968687047069</v>
      </c>
      <c r="H1093">
        <v>87.526457071180943</v>
      </c>
      <c r="I1093">
        <v>6.9503131295293494</v>
      </c>
      <c r="J1093">
        <v>15.000836245072801</v>
      </c>
      <c r="K1093">
        <v>14.986611232298809</v>
      </c>
      <c r="L1093">
        <v>1.4225012773989579E-2</v>
      </c>
      <c r="M1093">
        <v>0.20079647654368291</v>
      </c>
      <c r="N1093">
        <v>0.43046377897291449</v>
      </c>
      <c r="O1093">
        <v>0.14242523366973961</v>
      </c>
      <c r="P1093">
        <v>0.39170844028120039</v>
      </c>
    </row>
    <row r="1094" spans="1:16" x14ac:dyDescent="0.25">
      <c r="A1094" s="1">
        <v>1092</v>
      </c>
      <c r="B1094">
        <v>136.19393396377561</v>
      </c>
      <c r="C1094">
        <v>257.45999999999998</v>
      </c>
      <c r="D1094">
        <v>165.77</v>
      </c>
      <c r="E1094">
        <v>860.49232455712752</v>
      </c>
      <c r="F1094">
        <v>169.84840242055839</v>
      </c>
      <c r="G1094">
        <v>159.10154891437941</v>
      </c>
      <c r="H1094">
        <v>87.611597579441593</v>
      </c>
      <c r="I1094">
        <v>6.66845108562066</v>
      </c>
      <c r="J1094">
        <v>15.01842425166153</v>
      </c>
      <c r="K1094">
        <v>15.000912303755401</v>
      </c>
      <c r="L1094">
        <v>1.7511947906129421E-2</v>
      </c>
      <c r="M1094">
        <v>0.19504650538175311</v>
      </c>
      <c r="N1094">
        <v>0.43240179317200539</v>
      </c>
      <c r="O1094">
        <v>0.14111195140637209</v>
      </c>
      <c r="P1094">
        <v>0.39373599703980611</v>
      </c>
    </row>
    <row r="1095" spans="1:16" x14ac:dyDescent="0.25">
      <c r="A1095" s="1">
        <v>1093</v>
      </c>
      <c r="B1095">
        <v>136.3098278045654</v>
      </c>
      <c r="C1095">
        <v>257.45999999999998</v>
      </c>
      <c r="D1095">
        <v>165.77</v>
      </c>
      <c r="E1095">
        <v>860.98059952476342</v>
      </c>
      <c r="F1095">
        <v>169.5453034427496</v>
      </c>
      <c r="G1095">
        <v>159.35704298415041</v>
      </c>
      <c r="H1095">
        <v>87.91469655725038</v>
      </c>
      <c r="I1095">
        <v>6.4129570158496563</v>
      </c>
      <c r="J1095">
        <v>15.02694625750185</v>
      </c>
      <c r="K1095">
        <v>15.01428462842</v>
      </c>
      <c r="L1095">
        <v>1.266162908184754E-2</v>
      </c>
      <c r="M1095">
        <v>0.19135453683482631</v>
      </c>
      <c r="N1095">
        <v>0.4340482591057464</v>
      </c>
      <c r="O1095">
        <v>0.1397984042689947</v>
      </c>
      <c r="P1095">
        <v>0.39561430034016071</v>
      </c>
    </row>
    <row r="1096" spans="1:16" x14ac:dyDescent="0.25">
      <c r="A1096" s="1">
        <v>1094</v>
      </c>
      <c r="B1096">
        <v>136.43607306480411</v>
      </c>
      <c r="C1096">
        <v>257.45999999999998</v>
      </c>
      <c r="D1096">
        <v>165.77</v>
      </c>
      <c r="E1096">
        <v>860.4923245571274</v>
      </c>
      <c r="F1096">
        <v>169.21291047585919</v>
      </c>
      <c r="G1096">
        <v>159.62934071570871</v>
      </c>
      <c r="H1096">
        <v>88.24708952414079</v>
      </c>
      <c r="I1096">
        <v>6.1406592842913028</v>
      </c>
      <c r="J1096">
        <v>15.01842425166153</v>
      </c>
      <c r="K1096">
        <v>15.02899654046163</v>
      </c>
      <c r="L1096">
        <v>-1.057228880009475E-2</v>
      </c>
      <c r="M1096">
        <v>0.1950465053817538</v>
      </c>
      <c r="N1096">
        <v>0.43240179317200511</v>
      </c>
      <c r="O1096">
        <v>0.1382599984190227</v>
      </c>
      <c r="P1096">
        <v>0.39765980412008373</v>
      </c>
    </row>
    <row r="1097" spans="1:16" x14ac:dyDescent="0.25">
      <c r="A1097" s="1">
        <v>1095</v>
      </c>
      <c r="B1097">
        <v>136.5652897357941</v>
      </c>
      <c r="C1097">
        <v>257.45999999999998</v>
      </c>
      <c r="D1097">
        <v>165.77</v>
      </c>
      <c r="E1097">
        <v>860.98059952476342</v>
      </c>
      <c r="F1097">
        <v>168.8703486659017</v>
      </c>
      <c r="G1097">
        <v>159.9015063969297</v>
      </c>
      <c r="H1097">
        <v>88.589651334098306</v>
      </c>
      <c r="I1097">
        <v>5.8684936030703341</v>
      </c>
      <c r="J1097">
        <v>15.02694625750185</v>
      </c>
      <c r="K1097">
        <v>15.044212188908309</v>
      </c>
      <c r="L1097">
        <v>-1.726593140646138E-2</v>
      </c>
      <c r="M1097">
        <v>0.19135453683482709</v>
      </c>
      <c r="N1097">
        <v>0.43404825910574613</v>
      </c>
      <c r="O1097">
        <v>0.13656863702314381</v>
      </c>
      <c r="P1097">
        <v>0.3997507796958385</v>
      </c>
    </row>
    <row r="1098" spans="1:16" x14ac:dyDescent="0.25">
      <c r="A1098" s="1">
        <v>1096</v>
      </c>
      <c r="B1098">
        <v>136.6974439620972</v>
      </c>
      <c r="C1098">
        <v>257.45999999999998</v>
      </c>
      <c r="D1098">
        <v>165.77</v>
      </c>
      <c r="E1098">
        <v>859.7201369310435</v>
      </c>
      <c r="F1098">
        <v>168.51760419225249</v>
      </c>
      <c r="G1098">
        <v>160.17296787677751</v>
      </c>
      <c r="H1098">
        <v>88.942395807747516</v>
      </c>
      <c r="I1098">
        <v>5.5970321232225047</v>
      </c>
      <c r="J1098">
        <v>15.004947035143211</v>
      </c>
      <c r="K1098">
        <v>15.059939075171</v>
      </c>
      <c r="L1098">
        <v>-5.4992040027794793E-2</v>
      </c>
      <c r="M1098">
        <v>0.20085618815381151</v>
      </c>
      <c r="N1098">
        <v>0.42973391962971769</v>
      </c>
      <c r="O1098">
        <v>0.13471610131044021</v>
      </c>
      <c r="P1098">
        <v>0.4018841489290354</v>
      </c>
    </row>
    <row r="1099" spans="1:16" x14ac:dyDescent="0.25">
      <c r="A1099" s="1">
        <v>1097</v>
      </c>
      <c r="B1099">
        <v>136.82313323020941</v>
      </c>
      <c r="C1099">
        <v>256.97000000000003</v>
      </c>
      <c r="D1099">
        <v>166.26</v>
      </c>
      <c r="E1099">
        <v>862.66680426181426</v>
      </c>
      <c r="F1099">
        <v>168.17992459915291</v>
      </c>
      <c r="G1099">
        <v>160.42464065407941</v>
      </c>
      <c r="H1099">
        <v>88.790075400847144</v>
      </c>
      <c r="I1099">
        <v>5.8353593459205797</v>
      </c>
      <c r="J1099">
        <v>15.056376082026111</v>
      </c>
      <c r="K1099">
        <v>15.075052077756551</v>
      </c>
      <c r="L1099">
        <v>-1.8675995730436771E-2</v>
      </c>
      <c r="M1099">
        <v>0.18536725511284641</v>
      </c>
      <c r="N1099">
        <v>0.44041552053932992</v>
      </c>
      <c r="O1099">
        <v>0.1328386435558927</v>
      </c>
      <c r="P1099">
        <v>0.40390604504427879</v>
      </c>
    </row>
    <row r="1100" spans="1:16" x14ac:dyDescent="0.25">
      <c r="A1100" s="1">
        <v>1098</v>
      </c>
      <c r="B1100">
        <v>136.94730973243711</v>
      </c>
      <c r="C1100">
        <v>255.99</v>
      </c>
      <c r="D1100">
        <v>166.75</v>
      </c>
      <c r="E1100">
        <v>863.74616226255523</v>
      </c>
      <c r="F1100">
        <v>167.8442643546754</v>
      </c>
      <c r="G1100">
        <v>160.66701322535539</v>
      </c>
      <c r="H1100">
        <v>88.145735645324606</v>
      </c>
      <c r="I1100">
        <v>6.082986774644553</v>
      </c>
      <c r="J1100">
        <v>15.07521443294678</v>
      </c>
      <c r="K1100">
        <v>15.090132188684731</v>
      </c>
      <c r="L1100">
        <v>-1.491775573794385E-2</v>
      </c>
      <c r="M1100">
        <v>0.18783860370132219</v>
      </c>
      <c r="N1100">
        <v>0.44198520219520648</v>
      </c>
      <c r="O1100">
        <v>0.13087290047189579</v>
      </c>
      <c r="P1100">
        <v>0.40589455905502742</v>
      </c>
    </row>
    <row r="1101" spans="1:16" x14ac:dyDescent="0.25">
      <c r="A1101" s="1">
        <v>1099</v>
      </c>
      <c r="B1101">
        <v>137.06949329376221</v>
      </c>
      <c r="C1101">
        <v>255.26</v>
      </c>
      <c r="D1101">
        <v>167.24</v>
      </c>
      <c r="E1101">
        <v>865.88552705465872</v>
      </c>
      <c r="F1101">
        <v>167.51205782630009</v>
      </c>
      <c r="G1101">
        <v>160.89937554707251</v>
      </c>
      <c r="H1101">
        <v>87.747942173699869</v>
      </c>
      <c r="I1101">
        <v>6.3406244529275</v>
      </c>
      <c r="J1101">
        <v>15.112553392470231</v>
      </c>
      <c r="K1101">
        <v>15.10511480659086</v>
      </c>
      <c r="L1101">
        <v>7.4385858793739601E-3</v>
      </c>
      <c r="M1101">
        <v>0.1800002061339768</v>
      </c>
      <c r="N1101">
        <v>0.4486518090810801</v>
      </c>
      <c r="O1101">
        <v>0.12883101439484551</v>
      </c>
      <c r="P1101">
        <v>0.40784019033061258</v>
      </c>
    </row>
    <row r="1102" spans="1:16" x14ac:dyDescent="0.25">
      <c r="A1102" s="1">
        <v>1100</v>
      </c>
      <c r="B1102">
        <v>137.19167757034299</v>
      </c>
      <c r="C1102">
        <v>255.26</v>
      </c>
      <c r="D1102">
        <v>167.24</v>
      </c>
      <c r="E1102">
        <v>867.99461679191654</v>
      </c>
      <c r="F1102">
        <v>167.17798145721599</v>
      </c>
      <c r="G1102">
        <v>161.12563345606159</v>
      </c>
      <c r="H1102">
        <v>88.082018542783999</v>
      </c>
      <c r="I1102">
        <v>6.1143665439384156</v>
      </c>
      <c r="J1102">
        <v>15.1493639526054</v>
      </c>
      <c r="K1102">
        <v>15.12024067723056</v>
      </c>
      <c r="L1102">
        <v>2.912327537484494E-2</v>
      </c>
      <c r="M1102">
        <v>0.16336687326658039</v>
      </c>
      <c r="N1102">
        <v>0.45497229005632978</v>
      </c>
      <c r="O1102">
        <v>0.126682302266931</v>
      </c>
      <c r="P1102">
        <v>0.40977272999287401</v>
      </c>
    </row>
    <row r="1103" spans="1:16" x14ac:dyDescent="0.25">
      <c r="A1103" s="1">
        <v>1101</v>
      </c>
      <c r="B1103">
        <v>137.30988311767581</v>
      </c>
      <c r="C1103">
        <v>255.26</v>
      </c>
      <c r="D1103">
        <v>167.24</v>
      </c>
      <c r="E1103">
        <v>866.72511201516522</v>
      </c>
      <c r="F1103">
        <v>166.8530530260656</v>
      </c>
      <c r="G1103">
        <v>161.33868105555459</v>
      </c>
      <c r="H1103">
        <v>88.406946973934367</v>
      </c>
      <c r="I1103">
        <v>5.9013189444453644</v>
      </c>
      <c r="J1103">
        <v>15.127206914381301</v>
      </c>
      <c r="K1103">
        <v>15.13500989310004</v>
      </c>
      <c r="L1103">
        <v>-7.8029787187432484E-3</v>
      </c>
      <c r="M1103">
        <v>0.17340678730649181</v>
      </c>
      <c r="N1103">
        <v>0.45124118397597662</v>
      </c>
      <c r="O1103">
        <v>0.1245020346729088</v>
      </c>
      <c r="P1103">
        <v>0.41162772635898248</v>
      </c>
    </row>
    <row r="1104" spans="1:16" x14ac:dyDescent="0.25">
      <c r="A1104" s="1">
        <v>1102</v>
      </c>
      <c r="B1104">
        <v>137.43732786178589</v>
      </c>
      <c r="C1104">
        <v>255.01</v>
      </c>
      <c r="D1104">
        <v>167.24</v>
      </c>
      <c r="E1104">
        <v>867.17145820858741</v>
      </c>
      <c r="F1104">
        <v>166.50087344213111</v>
      </c>
      <c r="G1104">
        <v>161.56190921568921</v>
      </c>
      <c r="H1104">
        <v>88.50912655786891</v>
      </c>
      <c r="I1104">
        <v>5.6780907843108253</v>
      </c>
      <c r="J1104">
        <v>15.134997125060259</v>
      </c>
      <c r="K1104">
        <v>15.151082630977911</v>
      </c>
      <c r="L1104">
        <v>-1.608550591764768E-2</v>
      </c>
      <c r="M1104">
        <v>0.1719870388167104</v>
      </c>
      <c r="N1104">
        <v>0.4512230362903244</v>
      </c>
      <c r="O1104">
        <v>0.1220397860454096</v>
      </c>
      <c r="P1104">
        <v>0.41360915050383151</v>
      </c>
    </row>
    <row r="1105" spans="1:16" x14ac:dyDescent="0.25">
      <c r="A1105" s="1">
        <v>1103</v>
      </c>
      <c r="B1105">
        <v>137.57646942138669</v>
      </c>
      <c r="C1105">
        <v>255.26</v>
      </c>
      <c r="D1105">
        <v>167.24</v>
      </c>
      <c r="E1105">
        <v>867.58769338164882</v>
      </c>
      <c r="F1105">
        <v>166.11424000281329</v>
      </c>
      <c r="G1105">
        <v>161.79791568499189</v>
      </c>
      <c r="H1105">
        <v>89.145759997186644</v>
      </c>
      <c r="I1105">
        <v>5.4420843150081168</v>
      </c>
      <c r="J1105">
        <v>15.14226179929279</v>
      </c>
      <c r="K1105">
        <v>15.16880620896954</v>
      </c>
      <c r="L1105">
        <v>-2.654440967675065E-2</v>
      </c>
      <c r="M1105">
        <v>0.16659400891625031</v>
      </c>
      <c r="N1105">
        <v>0.45380056874491947</v>
      </c>
      <c r="O1105">
        <v>0.11921991886743</v>
      </c>
      <c r="P1105">
        <v>0.41574730256518372</v>
      </c>
    </row>
    <row r="1106" spans="1:16" x14ac:dyDescent="0.25">
      <c r="A1106" s="1">
        <v>1104</v>
      </c>
      <c r="B1106">
        <v>137.69366407394409</v>
      </c>
      <c r="C1106">
        <v>254.52</v>
      </c>
      <c r="D1106">
        <v>167.48</v>
      </c>
      <c r="E1106">
        <v>866.94417718844625</v>
      </c>
      <c r="F1106">
        <v>165.78691809236929</v>
      </c>
      <c r="G1106">
        <v>161.9904202843239</v>
      </c>
      <c r="H1106">
        <v>88.733081907630662</v>
      </c>
      <c r="I1106">
        <v>5.4895797156761148</v>
      </c>
      <c r="J1106">
        <v>15.131030322931499</v>
      </c>
      <c r="K1106">
        <v>15.183875496536849</v>
      </c>
      <c r="L1106">
        <v>-5.2845173605346567E-2</v>
      </c>
      <c r="M1106">
        <v>0.17919157130936431</v>
      </c>
      <c r="N1106">
        <v>0.4498760504535454</v>
      </c>
      <c r="O1106">
        <v>0.1167388325107353</v>
      </c>
      <c r="P1106">
        <v>0.41752526240048621</v>
      </c>
    </row>
    <row r="1107" spans="1:16" x14ac:dyDescent="0.25">
      <c r="A1107" s="1">
        <v>1105</v>
      </c>
      <c r="B1107">
        <v>137.8208487033844</v>
      </c>
      <c r="C1107">
        <v>253.55</v>
      </c>
      <c r="D1107">
        <v>168.22</v>
      </c>
      <c r="E1107">
        <v>871.38954033403479</v>
      </c>
      <c r="F1107">
        <v>165.4300195243157</v>
      </c>
      <c r="G1107">
        <v>162.19280813865541</v>
      </c>
      <c r="H1107">
        <v>88.119980475684343</v>
      </c>
      <c r="I1107">
        <v>6.0271918613445914</v>
      </c>
      <c r="J1107">
        <v>15.208616546268839</v>
      </c>
      <c r="K1107">
        <v>15.200374182378329</v>
      </c>
      <c r="L1107">
        <v>8.2423638905009255E-3</v>
      </c>
      <c r="M1107">
        <v>0.1558424259299927</v>
      </c>
      <c r="N1107">
        <v>0.46426310243250513</v>
      </c>
      <c r="O1107">
        <v>0.11393739295527711</v>
      </c>
      <c r="P1107">
        <v>0.41942830981808321</v>
      </c>
    </row>
    <row r="1108" spans="1:16" x14ac:dyDescent="0.25">
      <c r="A1108" s="1">
        <v>1106</v>
      </c>
      <c r="B1108">
        <v>137.94154214859009</v>
      </c>
      <c r="C1108">
        <v>253.06</v>
      </c>
      <c r="D1108">
        <v>168.22</v>
      </c>
      <c r="E1108">
        <v>872.74467162505698</v>
      </c>
      <c r="F1108">
        <v>165.08977508494661</v>
      </c>
      <c r="G1108">
        <v>162.37855574644061</v>
      </c>
      <c r="H1108">
        <v>87.970224915053365</v>
      </c>
      <c r="I1108">
        <v>5.8414442535593594</v>
      </c>
      <c r="J1108">
        <v>15.232268049093969</v>
      </c>
      <c r="K1108">
        <v>15.21616882931254</v>
      </c>
      <c r="L1108">
        <v>1.6099219781430921E-2</v>
      </c>
      <c r="M1108">
        <v>0.1491753182929681</v>
      </c>
      <c r="N1108">
        <v>0.46557483223665741</v>
      </c>
      <c r="O1108">
        <v>0.1111750607026786</v>
      </c>
      <c r="P1108">
        <v>0.42120619738989418</v>
      </c>
    </row>
    <row r="1109" spans="1:16" x14ac:dyDescent="0.25">
      <c r="A1109" s="1">
        <v>1107</v>
      </c>
      <c r="B1109">
        <v>138.0617325305939</v>
      </c>
      <c r="C1109">
        <v>253.06</v>
      </c>
      <c r="D1109">
        <v>168.22</v>
      </c>
      <c r="E1109">
        <v>873.0939065440632</v>
      </c>
      <c r="F1109">
        <v>164.74948817814089</v>
      </c>
      <c r="G1109">
        <v>162.55739454659621</v>
      </c>
      <c r="H1109">
        <v>88.310511821859109</v>
      </c>
      <c r="I1109">
        <v>5.6626054534038133</v>
      </c>
      <c r="J1109">
        <v>15.23836334829357</v>
      </c>
      <c r="K1109">
        <v>15.232029604780079</v>
      </c>
      <c r="L1109">
        <v>6.3337435134922524E-3</v>
      </c>
      <c r="M1109">
        <v>0.1463347468404583</v>
      </c>
      <c r="N1109">
        <v>0.46647544615675002</v>
      </c>
      <c r="O1109">
        <v>0.108324775823767</v>
      </c>
      <c r="P1109">
        <v>0.42294701556550429</v>
      </c>
    </row>
    <row r="1110" spans="1:16" x14ac:dyDescent="0.25">
      <c r="A1110" s="1">
        <v>1108</v>
      </c>
      <c r="B1110">
        <v>138.18790221214289</v>
      </c>
      <c r="C1110">
        <v>253.06</v>
      </c>
      <c r="D1110">
        <v>168.22</v>
      </c>
      <c r="E1110">
        <v>872.74467162505698</v>
      </c>
      <c r="F1110">
        <v>164.3907581575653</v>
      </c>
      <c r="G1110">
        <v>162.73851585816681</v>
      </c>
      <c r="H1110">
        <v>88.66924184243473</v>
      </c>
      <c r="I1110">
        <v>5.4814841418332207</v>
      </c>
      <c r="J1110">
        <v>15.232268049093969</v>
      </c>
      <c r="K1110">
        <v>15.24881915625109</v>
      </c>
      <c r="L1110">
        <v>-1.6551107157120271E-2</v>
      </c>
      <c r="M1110">
        <v>0.1491753182929681</v>
      </c>
      <c r="N1110">
        <v>0.46557483223665741</v>
      </c>
      <c r="O1110">
        <v>0.105227217807079</v>
      </c>
      <c r="P1110">
        <v>0.42473985012692972</v>
      </c>
    </row>
    <row r="1111" spans="1:16" x14ac:dyDescent="0.25">
      <c r="A1111" s="1">
        <v>1109</v>
      </c>
      <c r="B1111">
        <v>138.3101007938385</v>
      </c>
      <c r="C1111">
        <v>253.3</v>
      </c>
      <c r="D1111">
        <v>167.73</v>
      </c>
      <c r="E1111">
        <v>872.10272896905246</v>
      </c>
      <c r="F1111">
        <v>164.04189329274979</v>
      </c>
      <c r="G1111">
        <v>162.90745125016969</v>
      </c>
      <c r="H1111">
        <v>89.258106707250249</v>
      </c>
      <c r="I1111">
        <v>4.8225487498303323</v>
      </c>
      <c r="J1111">
        <v>15.221064036137699</v>
      </c>
      <c r="K1111">
        <v>15.265214546275731</v>
      </c>
      <c r="L1111">
        <v>-4.4150510138033283E-2</v>
      </c>
      <c r="M1111">
        <v>0.14996841189919791</v>
      </c>
      <c r="N1111">
        <v>0.46066665326723227</v>
      </c>
      <c r="O1111">
        <v>0.102125636933295</v>
      </c>
      <c r="P1111">
        <v>0.42643976713163689</v>
      </c>
    </row>
    <row r="1112" spans="1:16" x14ac:dyDescent="0.25">
      <c r="A1112" s="1">
        <v>1110</v>
      </c>
      <c r="B1112">
        <v>138.4487636089325</v>
      </c>
      <c r="C1112">
        <v>253.3</v>
      </c>
      <c r="D1112">
        <v>168.46</v>
      </c>
      <c r="E1112">
        <v>873.77803322244552</v>
      </c>
      <c r="F1112">
        <v>163.64439222593089</v>
      </c>
      <c r="G1112">
        <v>163.09138645773189</v>
      </c>
      <c r="H1112">
        <v>89.655607774069125</v>
      </c>
      <c r="I1112">
        <v>5.3686135422681502</v>
      </c>
      <c r="J1112">
        <v>15.25030361133207</v>
      </c>
      <c r="K1112">
        <v>15.28397596542117</v>
      </c>
      <c r="L1112">
        <v>-3.3672354089096863E-2</v>
      </c>
      <c r="M1112">
        <v>0.13966203421347401</v>
      </c>
      <c r="N1112">
        <v>0.47140288098329919</v>
      </c>
      <c r="O1112">
        <v>9.8487270267723692E-2</v>
      </c>
      <c r="P1112">
        <v>0.42832180422638477</v>
      </c>
    </row>
    <row r="1113" spans="1:16" x14ac:dyDescent="0.25">
      <c r="A1113" s="1">
        <v>1111</v>
      </c>
      <c r="B1113">
        <v>138.57295227050781</v>
      </c>
      <c r="C1113">
        <v>252.81</v>
      </c>
      <c r="D1113">
        <v>168.7</v>
      </c>
      <c r="E1113">
        <v>874.47030200946699</v>
      </c>
      <c r="F1113">
        <v>163.2869706929518</v>
      </c>
      <c r="G1113">
        <v>163.2490897320609</v>
      </c>
      <c r="H1113">
        <v>89.523029307048176</v>
      </c>
      <c r="I1113">
        <v>5.4509102679390944</v>
      </c>
      <c r="J1113">
        <v>15.262385980974379</v>
      </c>
      <c r="K1113">
        <v>15.300917705155349</v>
      </c>
      <c r="L1113">
        <v>-3.8531724180964837E-2</v>
      </c>
      <c r="M1113">
        <v>0.1394122380518607</v>
      </c>
      <c r="N1113">
        <v>0.47310975246909798</v>
      </c>
      <c r="O1113">
        <v>9.5123493527578609E-2</v>
      </c>
      <c r="P1113">
        <v>0.4299619582833793</v>
      </c>
    </row>
    <row r="1114" spans="1:16" x14ac:dyDescent="0.25">
      <c r="A1114" s="1">
        <v>1112</v>
      </c>
      <c r="B1114">
        <v>138.69173765182501</v>
      </c>
      <c r="C1114">
        <v>251.1</v>
      </c>
      <c r="D1114">
        <v>169.44</v>
      </c>
      <c r="E1114">
        <v>877.49647150023259</v>
      </c>
      <c r="F1114">
        <v>162.94390346855189</v>
      </c>
      <c r="G1114">
        <v>163.39369072555641</v>
      </c>
      <c r="H1114">
        <v>88.1560965314481</v>
      </c>
      <c r="I1114">
        <v>6.0463092744435869</v>
      </c>
      <c r="J1114">
        <v>15.31520260231164</v>
      </c>
      <c r="K1114">
        <v>15.317242094046961</v>
      </c>
      <c r="L1114">
        <v>-2.0394917353208091E-3</v>
      </c>
      <c r="M1114">
        <v>0.13287160427433431</v>
      </c>
      <c r="N1114">
        <v>0.48010154840154867</v>
      </c>
      <c r="O1114">
        <v>9.181510378975917E-2</v>
      </c>
      <c r="P1114">
        <v>0.43148787517885928</v>
      </c>
    </row>
    <row r="1115" spans="1:16" x14ac:dyDescent="0.25">
      <c r="A1115" s="1">
        <v>1113</v>
      </c>
      <c r="B1115">
        <v>138.8159513473511</v>
      </c>
      <c r="C1115">
        <v>250.12</v>
      </c>
      <c r="D1115">
        <v>169.68</v>
      </c>
      <c r="E1115">
        <v>878.19859051364813</v>
      </c>
      <c r="F1115">
        <v>162.5839605035207</v>
      </c>
      <c r="G1115">
        <v>163.53835058810029</v>
      </c>
      <c r="H1115">
        <v>87.536039496479276</v>
      </c>
      <c r="I1115">
        <v>6.1416494118996923</v>
      </c>
      <c r="J1115">
        <v>15.327456890836601</v>
      </c>
      <c r="K1115">
        <v>15.33443457314239</v>
      </c>
      <c r="L1115">
        <v>-6.9776823057932091E-3</v>
      </c>
      <c r="M1115">
        <v>0.13696888143939381</v>
      </c>
      <c r="N1115">
        <v>0.48028242266112692</v>
      </c>
      <c r="O1115">
        <v>8.8262654992335793E-2</v>
      </c>
      <c r="P1115">
        <v>0.43303596457896382</v>
      </c>
    </row>
    <row r="1116" spans="1:16" x14ac:dyDescent="0.25">
      <c r="A1116" s="1">
        <v>1114</v>
      </c>
      <c r="B1116">
        <v>138.94162511825559</v>
      </c>
      <c r="C1116">
        <v>249.88</v>
      </c>
      <c r="D1116">
        <v>169.68</v>
      </c>
      <c r="E1116">
        <v>881.56505117707809</v>
      </c>
      <c r="F1116">
        <v>162.2185959654299</v>
      </c>
      <c r="G1116">
        <v>163.67787440624519</v>
      </c>
      <c r="H1116">
        <v>87.661404034570069</v>
      </c>
      <c r="I1116">
        <v>6.0021255937548403</v>
      </c>
      <c r="J1116">
        <v>15.386212713552331</v>
      </c>
      <c r="K1116">
        <v>15.35195260556725</v>
      </c>
      <c r="L1116">
        <v>3.4260107985073063E-2</v>
      </c>
      <c r="M1116">
        <v>0.1108062092122995</v>
      </c>
      <c r="N1116">
        <v>0.48673777745311708</v>
      </c>
      <c r="O1116">
        <v>8.4574397966007922E-2</v>
      </c>
      <c r="P1116">
        <v>0.43454994562728022</v>
      </c>
    </row>
    <row r="1117" spans="1:16" x14ac:dyDescent="0.25">
      <c r="A1117" s="1">
        <v>1115</v>
      </c>
      <c r="B1117">
        <v>139.05783581733701</v>
      </c>
      <c r="C1117">
        <v>249.63</v>
      </c>
      <c r="D1117">
        <v>169.19</v>
      </c>
      <c r="E1117">
        <v>880.14478563067894</v>
      </c>
      <c r="F1117">
        <v>161.87972706641179</v>
      </c>
      <c r="G1117">
        <v>163.80075398730349</v>
      </c>
      <c r="H1117">
        <v>87.750272933588235</v>
      </c>
      <c r="I1117">
        <v>5.3892460126965034</v>
      </c>
      <c r="J1117">
        <v>15.36142440351502</v>
      </c>
      <c r="K1117">
        <v>15.368258664451441</v>
      </c>
      <c r="L1117">
        <v>-6.8342609364133722E-3</v>
      </c>
      <c r="M1117">
        <v>0.1235234661764551</v>
      </c>
      <c r="N1117">
        <v>0.47838400193124581</v>
      </c>
      <c r="O1117">
        <v>8.1082152933523596E-2</v>
      </c>
      <c r="P1117">
        <v>0.4359006238950856</v>
      </c>
    </row>
    <row r="1118" spans="1:16" x14ac:dyDescent="0.25">
      <c r="A1118" s="1">
        <v>1116</v>
      </c>
      <c r="B1118">
        <v>139.1850395202637</v>
      </c>
      <c r="C1118">
        <v>249.63</v>
      </c>
      <c r="D1118">
        <v>169.19</v>
      </c>
      <c r="E1118">
        <v>879.88741171092465</v>
      </c>
      <c r="F1118">
        <v>161.5077392874862</v>
      </c>
      <c r="G1118">
        <v>163.92847585648451</v>
      </c>
      <c r="H1118">
        <v>88.122260712513793</v>
      </c>
      <c r="I1118">
        <v>5.2615241435154587</v>
      </c>
      <c r="J1118">
        <v>15.356932381206549</v>
      </c>
      <c r="K1118">
        <v>15.38622115228873</v>
      </c>
      <c r="L1118">
        <v>-2.9288771082184081E-2</v>
      </c>
      <c r="M1118">
        <v>0.12567112431578539</v>
      </c>
      <c r="N1118">
        <v>0.47782430716028512</v>
      </c>
      <c r="O1118">
        <v>7.7172511702452609E-2</v>
      </c>
      <c r="P1118">
        <v>0.43732204335969438</v>
      </c>
    </row>
    <row r="1119" spans="1:16" x14ac:dyDescent="0.25">
      <c r="A1119" s="1">
        <v>1117</v>
      </c>
      <c r="B1119">
        <v>139.32329559326169</v>
      </c>
      <c r="C1119">
        <v>249.88</v>
      </c>
      <c r="D1119">
        <v>169.68</v>
      </c>
      <c r="E1119">
        <v>881.56505117707798</v>
      </c>
      <c r="F1119">
        <v>161.10223832318499</v>
      </c>
      <c r="G1119">
        <v>164.05923338819991</v>
      </c>
      <c r="H1119">
        <v>88.777761676814976</v>
      </c>
      <c r="I1119">
        <v>5.6207666118001214</v>
      </c>
      <c r="J1119">
        <v>15.38621271355232</v>
      </c>
      <c r="K1119">
        <v>15.405874145224541</v>
      </c>
      <c r="L1119">
        <v>-1.966143167221546E-2</v>
      </c>
      <c r="M1119">
        <v>0.11080620921230031</v>
      </c>
      <c r="N1119">
        <v>0.48673777745311703</v>
      </c>
      <c r="O1119">
        <v>7.282388536261751E-2</v>
      </c>
      <c r="P1119">
        <v>0.43879610031491151</v>
      </c>
    </row>
    <row r="1120" spans="1:16" x14ac:dyDescent="0.25">
      <c r="A1120" s="1">
        <v>1118</v>
      </c>
      <c r="B1120">
        <v>139.44205808639529</v>
      </c>
      <c r="C1120">
        <v>249.63</v>
      </c>
      <c r="D1120">
        <v>169.68</v>
      </c>
      <c r="E1120">
        <v>881.80083494695475</v>
      </c>
      <c r="F1120">
        <v>160.75297722234151</v>
      </c>
      <c r="G1120">
        <v>164.16483125098799</v>
      </c>
      <c r="H1120">
        <v>88.877022777658482</v>
      </c>
      <c r="I1120">
        <v>5.5151687490120196</v>
      </c>
      <c r="J1120">
        <v>15.390327916659441</v>
      </c>
      <c r="K1120">
        <v>15.422859410972499</v>
      </c>
      <c r="L1120">
        <v>-3.2531494313065679E-2</v>
      </c>
      <c r="M1120">
        <v>0.1111771933145177</v>
      </c>
      <c r="N1120">
        <v>0.48640884211402502</v>
      </c>
      <c r="O1120">
        <v>6.900929514057963E-2</v>
      </c>
      <c r="P1120">
        <v>0.44000070888477311</v>
      </c>
    </row>
    <row r="1121" spans="1:16" x14ac:dyDescent="0.25">
      <c r="A1121" s="1">
        <v>1119</v>
      </c>
      <c r="B1121">
        <v>139.57027959823611</v>
      </c>
      <c r="C1121">
        <v>249.15</v>
      </c>
      <c r="D1121">
        <v>169.68</v>
      </c>
      <c r="E1121">
        <v>883.44292862436328</v>
      </c>
      <c r="F1121">
        <v>160.3749892280517</v>
      </c>
      <c r="G1121">
        <v>164.27184606831119</v>
      </c>
      <c r="H1121">
        <v>88.775010771948331</v>
      </c>
      <c r="I1121">
        <v>5.4081539316888438</v>
      </c>
      <c r="J1121">
        <v>15.418987857956401</v>
      </c>
      <c r="K1121">
        <v>15.441299491456229</v>
      </c>
      <c r="L1121">
        <v>-2.231163349982701E-2</v>
      </c>
      <c r="M1121">
        <v>0.1017939703980352</v>
      </c>
      <c r="N1121">
        <v>0.48802712792487668</v>
      </c>
      <c r="O1121">
        <v>6.4812655256676066E-2</v>
      </c>
      <c r="P1121">
        <v>0.4412346383369854</v>
      </c>
    </row>
    <row r="1122" spans="1:16" x14ac:dyDescent="0.25">
      <c r="A1122" s="1">
        <v>1120</v>
      </c>
      <c r="B1122">
        <v>139.69149875640869</v>
      </c>
      <c r="C1122">
        <v>248.66</v>
      </c>
      <c r="D1122">
        <v>169.68</v>
      </c>
      <c r="E1122">
        <v>884.67848992513518</v>
      </c>
      <c r="F1122">
        <v>160.01683003126789</v>
      </c>
      <c r="G1122">
        <v>164.3663237938876</v>
      </c>
      <c r="H1122">
        <v>88.643169968732138</v>
      </c>
      <c r="I1122">
        <v>5.3136762061123761</v>
      </c>
      <c r="J1122">
        <v>15.440552470765089</v>
      </c>
      <c r="K1122">
        <v>15.45882498202281</v>
      </c>
      <c r="L1122">
        <v>-1.8272511257723782E-2</v>
      </c>
      <c r="M1122">
        <v>9.5972847770419145E-2</v>
      </c>
      <c r="N1122">
        <v>0.48881388328364411</v>
      </c>
      <c r="O1122">
        <v>6.0774208442993888E-2</v>
      </c>
      <c r="P1122">
        <v>0.44233519263427212</v>
      </c>
    </row>
    <row r="1123" spans="1:16" x14ac:dyDescent="0.25">
      <c r="A1123" s="1">
        <v>1121</v>
      </c>
      <c r="B1123">
        <v>139.81477761268621</v>
      </c>
      <c r="C1123">
        <v>248.66</v>
      </c>
      <c r="D1123">
        <v>169.68</v>
      </c>
      <c r="E1123">
        <v>885.06858282186249</v>
      </c>
      <c r="F1123">
        <v>159.65182940743921</v>
      </c>
      <c r="G1123">
        <v>164.45572052187649</v>
      </c>
      <c r="H1123">
        <v>89.008170592560788</v>
      </c>
      <c r="I1123">
        <v>5.2242794781235489</v>
      </c>
      <c r="J1123">
        <v>15.447360876201619</v>
      </c>
      <c r="K1123">
        <v>15.476735199973101</v>
      </c>
      <c r="L1123">
        <v>-2.9374323771476089E-2</v>
      </c>
      <c r="M1123">
        <v>9.2642606008967759E-2</v>
      </c>
      <c r="N1123">
        <v>0.48945597100440741</v>
      </c>
      <c r="O1123">
        <v>5.6600302158674461E-2</v>
      </c>
      <c r="P1123">
        <v>0.44338636220688737</v>
      </c>
    </row>
    <row r="1124" spans="1:16" x14ac:dyDescent="0.25">
      <c r="A1124" s="1">
        <v>1122</v>
      </c>
      <c r="B1124">
        <v>139.9345147609711</v>
      </c>
      <c r="C1124">
        <v>248.17</v>
      </c>
      <c r="D1124">
        <v>169.68</v>
      </c>
      <c r="E1124">
        <v>884.87599269168948</v>
      </c>
      <c r="F1124">
        <v>159.29663767817689</v>
      </c>
      <c r="G1124">
        <v>164.53608127676429</v>
      </c>
      <c r="H1124">
        <v>88.873362321823066</v>
      </c>
      <c r="I1124">
        <v>5.1439187232356858</v>
      </c>
      <c r="J1124">
        <v>15.44399954432326</v>
      </c>
      <c r="K1124">
        <v>15.49420967550898</v>
      </c>
      <c r="L1124">
        <v>-5.0210131185718147E-2</v>
      </c>
      <c r="M1124">
        <v>9.9017584131934455E-2</v>
      </c>
      <c r="N1124">
        <v>0.48786334975346868</v>
      </c>
      <c r="O1124">
        <v>5.2485660971818567E-2</v>
      </c>
      <c r="P1124">
        <v>0.44433953062400389</v>
      </c>
    </row>
    <row r="1125" spans="1:16" x14ac:dyDescent="0.25">
      <c r="A1125" s="1">
        <v>1123</v>
      </c>
      <c r="B1125">
        <v>140.07765626907349</v>
      </c>
      <c r="C1125">
        <v>247.92</v>
      </c>
      <c r="D1125">
        <v>169.68</v>
      </c>
      <c r="E1125">
        <v>886.50426671920422</v>
      </c>
      <c r="F1125">
        <v>158.87121456331579</v>
      </c>
      <c r="G1125">
        <v>164.62376967559709</v>
      </c>
      <c r="H1125">
        <v>89.048785436684199</v>
      </c>
      <c r="I1125">
        <v>5.0562303244029474</v>
      </c>
      <c r="J1125">
        <v>15.4724182872281</v>
      </c>
      <c r="K1125">
        <v>15.515194384698651</v>
      </c>
      <c r="L1125">
        <v>-4.2776097470548891E-2</v>
      </c>
      <c r="M1125">
        <v>8.7545973571910518E-2</v>
      </c>
      <c r="N1125">
        <v>0.48989650183620048</v>
      </c>
      <c r="O1125">
        <v>4.7493876984259747E-2</v>
      </c>
      <c r="P1125">
        <v>0.44538864363003289</v>
      </c>
    </row>
    <row r="1126" spans="1:16" x14ac:dyDescent="0.25">
      <c r="A1126" s="1">
        <v>1124</v>
      </c>
      <c r="B1126">
        <v>140.1978516578674</v>
      </c>
      <c r="C1126">
        <v>247.43</v>
      </c>
      <c r="D1126">
        <v>170.17</v>
      </c>
      <c r="E1126">
        <v>889.69515353123393</v>
      </c>
      <c r="F1126">
        <v>158.5133721174048</v>
      </c>
      <c r="G1126">
        <v>164.69033997208399</v>
      </c>
      <c r="H1126">
        <v>88.916627882595236</v>
      </c>
      <c r="I1126">
        <v>5.4796600279160259</v>
      </c>
      <c r="J1126">
        <v>15.52810976815649</v>
      </c>
      <c r="K1126">
        <v>15.532888410011459</v>
      </c>
      <c r="L1126">
        <v>-4.7786418549691234E-3</v>
      </c>
      <c r="M1126">
        <v>6.5838785529504382E-2</v>
      </c>
      <c r="N1126">
        <v>0.49795445004538302</v>
      </c>
      <c r="O1126">
        <v>4.3245812053293413E-2</v>
      </c>
      <c r="P1126">
        <v>0.44619146875016741</v>
      </c>
    </row>
    <row r="1127" spans="1:16" x14ac:dyDescent="0.25">
      <c r="A1127" s="1">
        <v>1125</v>
      </c>
      <c r="B1127">
        <v>140.3190624713898</v>
      </c>
      <c r="C1127">
        <v>245.97</v>
      </c>
      <c r="D1127">
        <v>170.17</v>
      </c>
      <c r="E1127">
        <v>891.0273733851036</v>
      </c>
      <c r="F1127">
        <v>158.15199270571071</v>
      </c>
      <c r="G1127">
        <v>164.75093428591271</v>
      </c>
      <c r="H1127">
        <v>87.818007294289316</v>
      </c>
      <c r="I1127">
        <v>5.4190657140872531</v>
      </c>
      <c r="J1127">
        <v>15.551361390966949</v>
      </c>
      <c r="K1127">
        <v>15.550793564870609</v>
      </c>
      <c r="L1127">
        <v>5.6782609633643233E-4</v>
      </c>
      <c r="M1127">
        <v>6.866512234771828E-2</v>
      </c>
      <c r="N1127">
        <v>0.49707351666828198</v>
      </c>
      <c r="O1127">
        <v>3.891427525630832E-2</v>
      </c>
      <c r="P1127">
        <v>0.44692705996523602</v>
      </c>
    </row>
    <row r="1128" spans="1:16" x14ac:dyDescent="0.25">
      <c r="A1128" s="1">
        <v>1126</v>
      </c>
      <c r="B1128">
        <v>140.4407784938812</v>
      </c>
      <c r="C1128">
        <v>245.23</v>
      </c>
      <c r="D1128">
        <v>170.17</v>
      </c>
      <c r="E1128">
        <v>894.06847307508019</v>
      </c>
      <c r="F1128">
        <v>157.788641145789</v>
      </c>
      <c r="G1128">
        <v>164.80516522969231</v>
      </c>
      <c r="H1128">
        <v>87.441358854210961</v>
      </c>
      <c r="I1128">
        <v>5.3648347703076809</v>
      </c>
      <c r="J1128">
        <v>15.60443859343842</v>
      </c>
      <c r="K1128">
        <v>15.568829688313381</v>
      </c>
      <c r="L1128">
        <v>3.5608905125036117E-2</v>
      </c>
      <c r="M1128">
        <v>4.9557919248629873E-2</v>
      </c>
      <c r="N1128">
        <v>0.49925163258595978</v>
      </c>
      <c r="O1128">
        <v>3.4521164860391008E-2</v>
      </c>
      <c r="P1128">
        <v>0.44758934778062281</v>
      </c>
    </row>
    <row r="1129" spans="1:16" x14ac:dyDescent="0.25">
      <c r="A1129" s="1">
        <v>1127</v>
      </c>
      <c r="B1129">
        <v>140.56396079063421</v>
      </c>
      <c r="C1129">
        <v>245.23</v>
      </c>
      <c r="D1129">
        <v>170.17</v>
      </c>
      <c r="E1129">
        <v>894.06847307508031</v>
      </c>
      <c r="F1129">
        <v>157.42049200389721</v>
      </c>
      <c r="G1129">
        <v>164.85329131215349</v>
      </c>
      <c r="H1129">
        <v>87.809507996102838</v>
      </c>
      <c r="I1129">
        <v>5.3167086878464431</v>
      </c>
      <c r="J1129">
        <v>15.60443859343842</v>
      </c>
      <c r="K1129">
        <v>15.587134287963609</v>
      </c>
      <c r="L1129">
        <v>1.7304305474807439E-2</v>
      </c>
      <c r="M1129">
        <v>4.9557919248628991E-2</v>
      </c>
      <c r="N1129">
        <v>0.49925163258595978</v>
      </c>
      <c r="O1129">
        <v>3.0035554144234661E-2</v>
      </c>
      <c r="P1129">
        <v>0.44818022914295591</v>
      </c>
    </row>
    <row r="1130" spans="1:16" x14ac:dyDescent="0.25">
      <c r="A1130" s="1">
        <v>1128</v>
      </c>
      <c r="B1130">
        <v>140.68913960456851</v>
      </c>
      <c r="C1130">
        <v>245.23</v>
      </c>
      <c r="D1130">
        <v>170.17</v>
      </c>
      <c r="E1130">
        <v>894.06847307508042</v>
      </c>
      <c r="F1130">
        <v>157.04600001906951</v>
      </c>
      <c r="G1130">
        <v>164.89522512277259</v>
      </c>
      <c r="H1130">
        <v>88.183999980930537</v>
      </c>
      <c r="I1130">
        <v>5.2747748772274292</v>
      </c>
      <c r="J1130">
        <v>15.60443859343842</v>
      </c>
      <c r="K1130">
        <v>15.60578164344971</v>
      </c>
      <c r="L1130">
        <v>-1.343050011289648E-3</v>
      </c>
      <c r="M1130">
        <v>4.9557919248628103E-2</v>
      </c>
      <c r="N1130">
        <v>0.49925163258595989</v>
      </c>
      <c r="O1130">
        <v>2.5441601000558051E-2</v>
      </c>
      <c r="P1130">
        <v>0.44869751551437681</v>
      </c>
    </row>
    <row r="1131" spans="1:16" x14ac:dyDescent="0.25">
      <c r="A1131" s="1">
        <v>1129</v>
      </c>
      <c r="B1131">
        <v>140.8063836097717</v>
      </c>
      <c r="C1131">
        <v>245.23</v>
      </c>
      <c r="D1131">
        <v>170.17</v>
      </c>
      <c r="E1131">
        <v>894.06847307508031</v>
      </c>
      <c r="F1131">
        <v>156.69495436975711</v>
      </c>
      <c r="G1131">
        <v>164.92812083528531</v>
      </c>
      <c r="H1131">
        <v>88.535045630242848</v>
      </c>
      <c r="I1131">
        <v>5.2418791647147316</v>
      </c>
      <c r="J1131">
        <v>15.60443859343842</v>
      </c>
      <c r="K1131">
        <v>15.623282953641491</v>
      </c>
      <c r="L1131">
        <v>-1.8844360203063459E-2</v>
      </c>
      <c r="M1131">
        <v>4.9557919248628991E-2</v>
      </c>
      <c r="N1131">
        <v>0.49925163258595978</v>
      </c>
      <c r="O1131">
        <v>2.1111011856432459E-2</v>
      </c>
      <c r="P1131">
        <v>0.44910490577252959</v>
      </c>
    </row>
    <row r="1132" spans="1:16" x14ac:dyDescent="0.25">
      <c r="A1132" s="1">
        <v>1130</v>
      </c>
      <c r="B1132">
        <v>140.9340646266937</v>
      </c>
      <c r="C1132">
        <v>245.23</v>
      </c>
      <c r="D1132">
        <v>170.17</v>
      </c>
      <c r="E1132">
        <v>893.99099404250558</v>
      </c>
      <c r="F1132">
        <v>156.312395392567</v>
      </c>
      <c r="G1132">
        <v>164.95691983722341</v>
      </c>
      <c r="H1132">
        <v>88.917604607432963</v>
      </c>
      <c r="I1132">
        <v>5.2130801627766061</v>
      </c>
      <c r="J1132">
        <v>15.60308632921873</v>
      </c>
      <c r="K1132">
        <v>15.642374830401041</v>
      </c>
      <c r="L1132">
        <v>-3.9288501182305417E-2</v>
      </c>
      <c r="M1132">
        <v>5.0232993850982337E-2</v>
      </c>
      <c r="N1132">
        <v>0.49918416073506078</v>
      </c>
      <c r="O1132">
        <v>1.636966931027501E-2</v>
      </c>
      <c r="P1132">
        <v>0.44946271949781152</v>
      </c>
    </row>
    <row r="1133" spans="1:16" x14ac:dyDescent="0.25">
      <c r="A1133" s="1">
        <v>1131</v>
      </c>
      <c r="B1133">
        <v>141.0722031593323</v>
      </c>
      <c r="C1133">
        <v>245.23</v>
      </c>
      <c r="D1133">
        <v>170.17</v>
      </c>
      <c r="E1133">
        <v>894.06847307508031</v>
      </c>
      <c r="F1133">
        <v>155.8982644819246</v>
      </c>
      <c r="G1133">
        <v>164.97982349977769</v>
      </c>
      <c r="H1133">
        <v>89.331735518075419</v>
      </c>
      <c r="I1133">
        <v>5.190176500222293</v>
      </c>
      <c r="J1133">
        <v>15.60443859343842</v>
      </c>
      <c r="K1133">
        <v>15.66306010092179</v>
      </c>
      <c r="L1133">
        <v>-5.8621507483367807E-2</v>
      </c>
      <c r="M1133">
        <v>4.9557919248628991E-2</v>
      </c>
      <c r="N1133">
        <v>0.49925163258595978</v>
      </c>
      <c r="O1133">
        <v>1.121698814060079E-2</v>
      </c>
      <c r="P1133">
        <v>0.44974806202152529</v>
      </c>
    </row>
    <row r="1134" spans="1:16" x14ac:dyDescent="0.25">
      <c r="A1134" s="1">
        <v>1132</v>
      </c>
      <c r="B1134">
        <v>141.19497013092041</v>
      </c>
      <c r="C1134">
        <v>244.74</v>
      </c>
      <c r="D1134">
        <v>170.17</v>
      </c>
      <c r="E1134">
        <v>894.8718089581472</v>
      </c>
      <c r="F1134">
        <v>155.5300702572051</v>
      </c>
      <c r="G1134">
        <v>164.99297508973439</v>
      </c>
      <c r="H1134">
        <v>89.209929742794941</v>
      </c>
      <c r="I1134">
        <v>5.177024910265601</v>
      </c>
      <c r="J1134">
        <v>15.61845944959736</v>
      </c>
      <c r="K1134">
        <v>15.681461822969309</v>
      </c>
      <c r="L1134">
        <v>-6.3002373371951137E-2</v>
      </c>
      <c r="M1134">
        <v>4.7433728499669613E-2</v>
      </c>
      <c r="N1134">
        <v>0.49945939915134202</v>
      </c>
      <c r="O1134">
        <v>6.6235515860260854E-3</v>
      </c>
      <c r="P1134">
        <v>0.44991222116618551</v>
      </c>
    </row>
    <row r="1135" spans="1:16" x14ac:dyDescent="0.25">
      <c r="A1135" s="1">
        <v>1133</v>
      </c>
      <c r="B1135">
        <v>141.32318019866941</v>
      </c>
      <c r="C1135">
        <v>243.77</v>
      </c>
      <c r="D1135">
        <v>170.17</v>
      </c>
      <c r="E1135">
        <v>898.51213247117232</v>
      </c>
      <c r="F1135">
        <v>155.14546706857439</v>
      </c>
      <c r="G1135">
        <v>164.99947098018939</v>
      </c>
      <c r="H1135">
        <v>88.624532931425648</v>
      </c>
      <c r="I1135">
        <v>5.1705290198105729</v>
      </c>
      <c r="J1135">
        <v>15.68199508073741</v>
      </c>
      <c r="K1135">
        <v>15.700689957271701</v>
      </c>
      <c r="L1135">
        <v>-1.869487653428514E-2</v>
      </c>
      <c r="M1135">
        <v>2.53226283154727E-2</v>
      </c>
      <c r="N1135">
        <v>0.50121147681911304</v>
      </c>
      <c r="O1135">
        <v>1.818290261389218E-3</v>
      </c>
      <c r="P1135">
        <v>0.4499933874369938</v>
      </c>
    </row>
    <row r="1136" spans="1:16" x14ac:dyDescent="0.25">
      <c r="A1136" s="1">
        <v>1134</v>
      </c>
      <c r="B1136">
        <v>141.441890001297</v>
      </c>
      <c r="C1136">
        <v>243.52</v>
      </c>
      <c r="D1136">
        <v>170.17</v>
      </c>
      <c r="E1136">
        <v>900.72522429905928</v>
      </c>
      <c r="F1136">
        <v>154.78933996199129</v>
      </c>
      <c r="G1136">
        <v>164.99889054503311</v>
      </c>
      <c r="H1136">
        <v>88.730660038008693</v>
      </c>
      <c r="I1136">
        <v>5.1711094549669099</v>
      </c>
      <c r="J1136">
        <v>15.72062081978302</v>
      </c>
      <c r="K1136">
        <v>15.718496140014491</v>
      </c>
      <c r="L1136">
        <v>2.1246797685332548E-3</v>
      </c>
      <c r="M1136">
        <v>8.4486902458065921E-3</v>
      </c>
      <c r="N1136">
        <v>0.50184713771539069</v>
      </c>
      <c r="O1136">
        <v>-2.63310440821921E-3</v>
      </c>
      <c r="P1136">
        <v>0.44998613262491061</v>
      </c>
    </row>
    <row r="1137" spans="1:16" x14ac:dyDescent="0.25">
      <c r="A1137" s="1">
        <v>1135</v>
      </c>
      <c r="B1137">
        <v>141.56706285476679</v>
      </c>
      <c r="C1137">
        <v>242.3</v>
      </c>
      <c r="D1137">
        <v>169.68</v>
      </c>
      <c r="E1137">
        <v>902.93567344642111</v>
      </c>
      <c r="F1137">
        <v>154.4138569688478</v>
      </c>
      <c r="G1137">
        <v>164.99141008882501</v>
      </c>
      <c r="H1137">
        <v>87.886143031152244</v>
      </c>
      <c r="I1137">
        <v>4.6885899111750291</v>
      </c>
      <c r="J1137">
        <v>15.75920043535238</v>
      </c>
      <c r="K1137">
        <v>15.737267623718431</v>
      </c>
      <c r="L1137">
        <v>2.1932811633949001E-2</v>
      </c>
      <c r="M1137">
        <v>1.521078133603509E-3</v>
      </c>
      <c r="N1137">
        <v>0.49753082951844452</v>
      </c>
      <c r="O1137">
        <v>-7.3236421923134126E-3</v>
      </c>
      <c r="P1137">
        <v>0.44989267476634681</v>
      </c>
    </row>
    <row r="1138" spans="1:16" x14ac:dyDescent="0.25">
      <c r="A1138" s="1">
        <v>1136</v>
      </c>
      <c r="B1138">
        <v>141.6912610530853</v>
      </c>
      <c r="C1138">
        <v>241.81</v>
      </c>
      <c r="D1138">
        <v>169.68</v>
      </c>
      <c r="E1138">
        <v>904.45560283332622</v>
      </c>
      <c r="F1138">
        <v>154.0413882805926</v>
      </c>
      <c r="G1138">
        <v>164.9770207220941</v>
      </c>
      <c r="H1138">
        <v>87.768611719407431</v>
      </c>
      <c r="I1138">
        <v>4.7029792779059107</v>
      </c>
      <c r="J1138">
        <v>15.785728207551699</v>
      </c>
      <c r="K1138">
        <v>15.75588163225939</v>
      </c>
      <c r="L1138">
        <v>2.9846575292308941E-2</v>
      </c>
      <c r="M1138">
        <v>-6.7911022354621361E-3</v>
      </c>
      <c r="N1138">
        <v>0.49777678825998672</v>
      </c>
      <c r="O1138">
        <v>-1.196889203024524E-2</v>
      </c>
      <c r="P1138">
        <v>0.44971310695819749</v>
      </c>
    </row>
    <row r="1139" spans="1:16" x14ac:dyDescent="0.25">
      <c r="A1139" s="1">
        <v>1137</v>
      </c>
      <c r="B1139">
        <v>141.81542468070981</v>
      </c>
      <c r="C1139">
        <v>241.81</v>
      </c>
      <c r="D1139">
        <v>169.68</v>
      </c>
      <c r="E1139">
        <v>904.45560283332634</v>
      </c>
      <c r="F1139">
        <v>153.66917106811579</v>
      </c>
      <c r="G1139">
        <v>164.9557005539524</v>
      </c>
      <c r="H1139">
        <v>88.140828931884215</v>
      </c>
      <c r="I1139">
        <v>4.7242994460476098</v>
      </c>
      <c r="J1139">
        <v>15.785728207551699</v>
      </c>
      <c r="K1139">
        <v>15.77447204544287</v>
      </c>
      <c r="L1139">
        <v>1.125616210882718E-2</v>
      </c>
      <c r="M1139">
        <v>-6.7911022354630174E-3</v>
      </c>
      <c r="N1139">
        <v>0.49777678825998672</v>
      </c>
      <c r="O1139">
        <v>-1.6598582634180219E-2</v>
      </c>
      <c r="P1139">
        <v>0.44944754849569912</v>
      </c>
    </row>
    <row r="1140" spans="1:16" x14ac:dyDescent="0.25">
      <c r="A1140" s="1">
        <v>1138</v>
      </c>
      <c r="B1140">
        <v>141.93712639808649</v>
      </c>
      <c r="C1140">
        <v>241.81</v>
      </c>
      <c r="D1140">
        <v>169.68</v>
      </c>
      <c r="E1140">
        <v>905.19442890773485</v>
      </c>
      <c r="F1140">
        <v>153.3045328964684</v>
      </c>
      <c r="G1140">
        <v>164.9280773061445</v>
      </c>
      <c r="H1140">
        <v>88.505467103531572</v>
      </c>
      <c r="I1140">
        <v>4.7519226938555326</v>
      </c>
      <c r="J1140">
        <v>15.798623155149709</v>
      </c>
      <c r="K1140">
        <v>15.792669157892821</v>
      </c>
      <c r="L1140">
        <v>5.9539972568884991E-3</v>
      </c>
      <c r="M1140">
        <v>-1.3209165347603311E-2</v>
      </c>
      <c r="N1140">
        <v>0.49764783527191159</v>
      </c>
      <c r="O1140">
        <v>-2.1117352211431451E-2</v>
      </c>
      <c r="P1140">
        <v>0.44910436576388751</v>
      </c>
    </row>
    <row r="1141" spans="1:16" x14ac:dyDescent="0.25">
      <c r="A1141" s="1">
        <v>1139</v>
      </c>
      <c r="B1141">
        <v>142.07428884506231</v>
      </c>
      <c r="C1141">
        <v>241.81</v>
      </c>
      <c r="D1141">
        <v>169.68</v>
      </c>
      <c r="E1141">
        <v>904.45560283332634</v>
      </c>
      <c r="F1141">
        <v>152.89387559636131</v>
      </c>
      <c r="G1141">
        <v>164.88896902349049</v>
      </c>
      <c r="H1141">
        <v>88.916124403638747</v>
      </c>
      <c r="I1141">
        <v>4.791030976509461</v>
      </c>
      <c r="J1141">
        <v>15.785728207551699</v>
      </c>
      <c r="K1141">
        <v>15.813140403589831</v>
      </c>
      <c r="L1141">
        <v>-2.7412196038129721E-2</v>
      </c>
      <c r="M1141">
        <v>-6.7911022354630174E-3</v>
      </c>
      <c r="N1141">
        <v>0.49777678825998672</v>
      </c>
      <c r="O1141">
        <v>-2.618107403004289E-2</v>
      </c>
      <c r="P1141">
        <v>0.44862019722944158</v>
      </c>
    </row>
    <row r="1142" spans="1:16" x14ac:dyDescent="0.25">
      <c r="A1142" s="1">
        <v>1140</v>
      </c>
      <c r="B1142">
        <v>142.19645524024961</v>
      </c>
      <c r="C1142">
        <v>241.81</v>
      </c>
      <c r="D1142">
        <v>169.68</v>
      </c>
      <c r="E1142">
        <v>903.66778805553145</v>
      </c>
      <c r="F1142">
        <v>152.52844695195091</v>
      </c>
      <c r="G1142">
        <v>164.84702562538601</v>
      </c>
      <c r="H1142">
        <v>89.281553048049119</v>
      </c>
      <c r="I1142">
        <v>4.8329743746140252</v>
      </c>
      <c r="J1142">
        <v>15.771978245783311</v>
      </c>
      <c r="K1142">
        <v>15.831332717662869</v>
      </c>
      <c r="L1142">
        <v>-5.9354471879561999E-2</v>
      </c>
      <c r="M1142">
        <v>5.3735862972956183E-5</v>
      </c>
      <c r="N1142">
        <v>0.49782310825478682</v>
      </c>
      <c r="O1142">
        <v>-3.0659604333605119E-2</v>
      </c>
      <c r="P1142">
        <v>0.44810313193888929</v>
      </c>
    </row>
    <row r="1143" spans="1:16" x14ac:dyDescent="0.25">
      <c r="A1143" s="1">
        <v>1141</v>
      </c>
      <c r="B1143">
        <v>142.31863594055179</v>
      </c>
      <c r="C1143">
        <v>241.81</v>
      </c>
      <c r="D1143">
        <v>169.68</v>
      </c>
      <c r="E1143">
        <v>904.45560283332634</v>
      </c>
      <c r="F1143">
        <v>152.1633444499837</v>
      </c>
      <c r="G1143">
        <v>164.79838297197529</v>
      </c>
      <c r="H1143">
        <v>89.646655550016334</v>
      </c>
      <c r="I1143">
        <v>4.8816170280247491</v>
      </c>
      <c r="J1143">
        <v>15.785728207551699</v>
      </c>
      <c r="K1143">
        <v>15.849481982033209</v>
      </c>
      <c r="L1143">
        <v>-6.3753774481510206E-2</v>
      </c>
      <c r="M1143">
        <v>-6.7911022354630174E-3</v>
      </c>
      <c r="N1143">
        <v>0.49777678825998672</v>
      </c>
      <c r="O1143">
        <v>-3.5103716261480331E-2</v>
      </c>
      <c r="P1143">
        <v>0.44750631533639129</v>
      </c>
    </row>
    <row r="1144" spans="1:16" x14ac:dyDescent="0.25">
      <c r="A1144" s="1">
        <v>1142</v>
      </c>
      <c r="B1144">
        <v>142.43834137916559</v>
      </c>
      <c r="C1144">
        <v>241.32</v>
      </c>
      <c r="D1144">
        <v>169.68</v>
      </c>
      <c r="E1144">
        <v>905.93152692491969</v>
      </c>
      <c r="F1144">
        <v>151.80604888449071</v>
      </c>
      <c r="G1144">
        <v>164.74424009424459</v>
      </c>
      <c r="H1144">
        <v>89.513951115509343</v>
      </c>
      <c r="I1144">
        <v>4.9357599057553898</v>
      </c>
      <c r="J1144">
        <v>15.811487942459509</v>
      </c>
      <c r="K1144">
        <v>15.86721363089803</v>
      </c>
      <c r="L1144">
        <v>-5.5725688438519327E-2</v>
      </c>
      <c r="M1144">
        <v>-1.473626333346359E-2</v>
      </c>
      <c r="N1144">
        <v>0.49794309167109341</v>
      </c>
      <c r="O1144">
        <v>-3.9419203165385087E-2</v>
      </c>
      <c r="P1144">
        <v>0.44684556723299063</v>
      </c>
    </row>
    <row r="1145" spans="1:16" x14ac:dyDescent="0.25">
      <c r="A1145" s="1">
        <v>1143</v>
      </c>
      <c r="B1145">
        <v>142.56652283668521</v>
      </c>
      <c r="C1145">
        <v>240.1</v>
      </c>
      <c r="D1145">
        <v>169.19</v>
      </c>
      <c r="E1145">
        <v>909.09027692082236</v>
      </c>
      <c r="F1145">
        <v>151.42396294816729</v>
      </c>
      <c r="G1145">
        <v>164.6791551817939</v>
      </c>
      <c r="H1145">
        <v>88.676037051832651</v>
      </c>
      <c r="I1145">
        <v>4.5108448182061238</v>
      </c>
      <c r="J1145">
        <v>15.866618530135369</v>
      </c>
      <c r="K1145">
        <v>15.886139354801561</v>
      </c>
      <c r="L1145">
        <v>-1.9520824666193089E-2</v>
      </c>
      <c r="M1145">
        <v>-2.93309365304537E-2</v>
      </c>
      <c r="N1145">
        <v>0.49346358139405438</v>
      </c>
      <c r="O1145">
        <v>-4.3992791812937998E-2</v>
      </c>
      <c r="P1145">
        <v>0.44605619505169242</v>
      </c>
    </row>
    <row r="1146" spans="1:16" x14ac:dyDescent="0.25">
      <c r="A1146" s="1">
        <v>1144</v>
      </c>
      <c r="B1146">
        <v>142.68570756912229</v>
      </c>
      <c r="C1146">
        <v>239.85</v>
      </c>
      <c r="D1146">
        <v>169.19</v>
      </c>
      <c r="E1146">
        <v>911.88865803962779</v>
      </c>
      <c r="F1146">
        <v>151.06922046082411</v>
      </c>
      <c r="G1146">
        <v>164.6120520429445</v>
      </c>
      <c r="H1146">
        <v>88.78077953917591</v>
      </c>
      <c r="I1146">
        <v>4.5779479570554713</v>
      </c>
      <c r="J1146">
        <v>15.915459494384169</v>
      </c>
      <c r="K1146">
        <v>15.903673729694059</v>
      </c>
      <c r="L1146">
        <v>1.1785764690104729E-2</v>
      </c>
      <c r="M1146">
        <v>-5.0941241701598132E-2</v>
      </c>
      <c r="N1146">
        <v>0.49195817900904881</v>
      </c>
      <c r="O1146">
        <v>-4.8196750094124427E-2</v>
      </c>
      <c r="P1146">
        <v>0.44524790264207198</v>
      </c>
    </row>
    <row r="1147" spans="1:16" x14ac:dyDescent="0.25">
      <c r="A1147" s="1">
        <v>1145</v>
      </c>
      <c r="B1147">
        <v>142.8098912239075</v>
      </c>
      <c r="C1147">
        <v>238.63</v>
      </c>
      <c r="D1147">
        <v>169.19</v>
      </c>
      <c r="E1147">
        <v>915.32151007486482</v>
      </c>
      <c r="F1147">
        <v>150.70019386599259</v>
      </c>
      <c r="G1147">
        <v>164.5353932420316</v>
      </c>
      <c r="H1147">
        <v>87.929806134007379</v>
      </c>
      <c r="I1147">
        <v>4.654606757968395</v>
      </c>
      <c r="J1147">
        <v>15.97537406513284</v>
      </c>
      <c r="K1147">
        <v>15.92187293001756</v>
      </c>
      <c r="L1147">
        <v>5.3501135115277883E-2</v>
      </c>
      <c r="M1147">
        <v>-6.854127597645357E-2</v>
      </c>
      <c r="N1147">
        <v>0.49124881016397348</v>
      </c>
      <c r="O1147">
        <v>-5.2522585245878488E-2</v>
      </c>
      <c r="P1147">
        <v>0.44433133632496991</v>
      </c>
    </row>
    <row r="1148" spans="1:16" x14ac:dyDescent="0.25">
      <c r="A1148" s="1">
        <v>1146</v>
      </c>
      <c r="B1148">
        <v>142.94927716255191</v>
      </c>
      <c r="C1148">
        <v>238.39</v>
      </c>
      <c r="D1148">
        <v>169.19</v>
      </c>
      <c r="E1148">
        <v>915.32151007486482</v>
      </c>
      <c r="F1148">
        <v>150.28678444618811</v>
      </c>
      <c r="G1148">
        <v>164.44117007992071</v>
      </c>
      <c r="H1148">
        <v>88.10321555381185</v>
      </c>
      <c r="I1148">
        <v>4.7488299200792881</v>
      </c>
      <c r="J1148">
        <v>15.97537406513284</v>
      </c>
      <c r="K1148">
        <v>15.9422068952933</v>
      </c>
      <c r="L1148">
        <v>3.3167169839540378E-2</v>
      </c>
      <c r="M1148">
        <v>-6.6226576088044956E-2</v>
      </c>
      <c r="N1148">
        <v>0.49188297451696222</v>
      </c>
      <c r="O1148">
        <v>-5.7306231020311058E-2</v>
      </c>
      <c r="P1148">
        <v>0.44321461593584649</v>
      </c>
    </row>
    <row r="1149" spans="1:16" x14ac:dyDescent="0.25">
      <c r="A1149" s="1">
        <v>1147</v>
      </c>
      <c r="B1149">
        <v>143.07645606994629</v>
      </c>
      <c r="C1149">
        <v>238.39</v>
      </c>
      <c r="D1149">
        <v>169.19</v>
      </c>
      <c r="E1149">
        <v>915.5241109967543</v>
      </c>
      <c r="F1149">
        <v>149.9103771371521</v>
      </c>
      <c r="G1149">
        <v>164.3476652486514</v>
      </c>
      <c r="H1149">
        <v>88.47962286284789</v>
      </c>
      <c r="I1149">
        <v>4.8423347513485737</v>
      </c>
      <c r="J1149">
        <v>15.97891011828739</v>
      </c>
      <c r="K1149">
        <v>15.960667485125761</v>
      </c>
      <c r="L1149">
        <v>1.8242633161623441E-2</v>
      </c>
      <c r="M1149">
        <v>-6.7965482769840407E-2</v>
      </c>
      <c r="N1149">
        <v>0.49164571914322869</v>
      </c>
      <c r="O1149">
        <v>-6.1599695696585771E-2</v>
      </c>
      <c r="P1149">
        <v>0.44211700360802109</v>
      </c>
    </row>
    <row r="1150" spans="1:16" x14ac:dyDescent="0.25">
      <c r="A1150" s="1">
        <v>1148</v>
      </c>
      <c r="B1150">
        <v>143.19429612159729</v>
      </c>
      <c r="C1150">
        <v>238.39</v>
      </c>
      <c r="D1150">
        <v>169.19</v>
      </c>
      <c r="E1150">
        <v>915.32151007486482</v>
      </c>
      <c r="F1150">
        <v>149.56234316488329</v>
      </c>
      <c r="G1150">
        <v>164.25462403323399</v>
      </c>
      <c r="H1150">
        <v>88.827656835116727</v>
      </c>
      <c r="I1150">
        <v>4.9353759667659736</v>
      </c>
      <c r="J1150">
        <v>15.97537406513284</v>
      </c>
      <c r="K1150">
        <v>15.977688306073849</v>
      </c>
      <c r="L1150">
        <v>-2.314240941014845E-3</v>
      </c>
      <c r="M1150">
        <v>-6.6226576088044956E-2</v>
      </c>
      <c r="N1150">
        <v>0.49188297451696222</v>
      </c>
      <c r="O1150">
        <v>-6.5513175088217857E-2</v>
      </c>
      <c r="P1150">
        <v>0.44103515722422748</v>
      </c>
    </row>
    <row r="1151" spans="1:16" x14ac:dyDescent="0.25">
      <c r="A1151" s="1">
        <v>1149</v>
      </c>
      <c r="B1151">
        <v>143.32147312164309</v>
      </c>
      <c r="C1151">
        <v>238.39</v>
      </c>
      <c r="D1151">
        <v>169.19</v>
      </c>
      <c r="E1151">
        <v>915.32151007486482</v>
      </c>
      <c r="F1151">
        <v>149.187581661487</v>
      </c>
      <c r="G1151">
        <v>164.147316276086</v>
      </c>
      <c r="H1151">
        <v>89.202418338512985</v>
      </c>
      <c r="I1151">
        <v>5.0426837239140241</v>
      </c>
      <c r="J1151">
        <v>15.97537406513284</v>
      </c>
      <c r="K1151">
        <v>15.99596155312792</v>
      </c>
      <c r="L1151">
        <v>-2.0587487995083361E-2</v>
      </c>
      <c r="M1151">
        <v>-6.6226576088044956E-2</v>
      </c>
      <c r="N1151">
        <v>0.49188297451696222</v>
      </c>
      <c r="O1151">
        <v>-6.9662876401431137E-2</v>
      </c>
      <c r="P1151">
        <v>0.4398000202179892</v>
      </c>
    </row>
    <row r="1152" spans="1:16" x14ac:dyDescent="0.25">
      <c r="A1152" s="1">
        <v>1150</v>
      </c>
      <c r="B1152">
        <v>143.442188501358</v>
      </c>
      <c r="C1152">
        <v>238.39</v>
      </c>
      <c r="D1152">
        <v>169.19</v>
      </c>
      <c r="E1152">
        <v>915.32151007486482</v>
      </c>
      <c r="F1152">
        <v>148.83272978058491</v>
      </c>
      <c r="G1152">
        <v>164.0388550099978</v>
      </c>
      <c r="H1152">
        <v>89.557270219415045</v>
      </c>
      <c r="I1152">
        <v>5.151144990002166</v>
      </c>
      <c r="J1152">
        <v>15.97537406513284</v>
      </c>
      <c r="K1152">
        <v>16.013209171543771</v>
      </c>
      <c r="L1152">
        <v>-3.7835106410931019E-2</v>
      </c>
      <c r="M1152">
        <v>-6.6226576088044956E-2</v>
      </c>
      <c r="N1152">
        <v>0.49188297451696222</v>
      </c>
      <c r="O1152">
        <v>-7.3527203947587161E-2</v>
      </c>
      <c r="P1152">
        <v>0.43856510068032029</v>
      </c>
    </row>
    <row r="1153" spans="1:16" x14ac:dyDescent="0.25">
      <c r="A1153" s="1">
        <v>1151</v>
      </c>
      <c r="B1153">
        <v>143.56437158584589</v>
      </c>
      <c r="C1153">
        <v>238.39</v>
      </c>
      <c r="D1153">
        <v>169.19</v>
      </c>
      <c r="E1153">
        <v>915.32151007486482</v>
      </c>
      <c r="F1153">
        <v>148.4744788375003</v>
      </c>
      <c r="G1153">
        <v>163.92254023283459</v>
      </c>
      <c r="H1153">
        <v>89.915521162499687</v>
      </c>
      <c r="I1153">
        <v>5.2674597671653487</v>
      </c>
      <c r="J1153">
        <v>15.97537406513284</v>
      </c>
      <c r="K1153">
        <v>16.030565495592391</v>
      </c>
      <c r="L1153">
        <v>-5.519143045955488E-2</v>
      </c>
      <c r="M1153">
        <v>-6.6226576088044956E-2</v>
      </c>
      <c r="N1153">
        <v>0.49188297451696222</v>
      </c>
      <c r="O1153">
        <v>-7.7361165272525151E-2</v>
      </c>
      <c r="P1153">
        <v>0.43725558521578439</v>
      </c>
    </row>
    <row r="1154" spans="1:16" x14ac:dyDescent="0.25">
      <c r="A1154" s="1">
        <v>1152</v>
      </c>
      <c r="B1154">
        <v>143.68756008148191</v>
      </c>
      <c r="C1154">
        <v>238.14</v>
      </c>
      <c r="D1154">
        <v>169.19</v>
      </c>
      <c r="E1154">
        <v>917.48799737614843</v>
      </c>
      <c r="F1154">
        <v>148.1142663146361</v>
      </c>
      <c r="G1154">
        <v>163.79863024264631</v>
      </c>
      <c r="H1154">
        <v>90.025733685363861</v>
      </c>
      <c r="I1154">
        <v>5.3913697573536874</v>
      </c>
      <c r="J1154">
        <v>16.013186401742889</v>
      </c>
      <c r="K1154">
        <v>16.04795738446683</v>
      </c>
      <c r="L1154">
        <v>-3.4770982723948407E-2</v>
      </c>
      <c r="M1154">
        <v>-8.2389600248382211E-2</v>
      </c>
      <c r="N1154">
        <v>0.48977905607621869</v>
      </c>
      <c r="O1154">
        <v>-8.114463834511991E-2</v>
      </c>
      <c r="P1154">
        <v>0.43587714051051168</v>
      </c>
    </row>
    <row r="1155" spans="1:16" x14ac:dyDescent="0.25">
      <c r="A1155" s="1">
        <v>1153</v>
      </c>
      <c r="B1155">
        <v>143.8087594509125</v>
      </c>
      <c r="C1155">
        <v>237.65</v>
      </c>
      <c r="D1155">
        <v>168.46</v>
      </c>
      <c r="E1155">
        <v>917.71579270637687</v>
      </c>
      <c r="F1155">
        <v>147.7608896138363</v>
      </c>
      <c r="G1155">
        <v>163.67023450633289</v>
      </c>
      <c r="H1155">
        <v>89.889110386163679</v>
      </c>
      <c r="I1155">
        <v>4.7897654936670904</v>
      </c>
      <c r="J1155">
        <v>16.017162180276038</v>
      </c>
      <c r="K1155">
        <v>16.064959277462108</v>
      </c>
      <c r="L1155">
        <v>-4.7797097186069948E-2</v>
      </c>
      <c r="M1155">
        <v>-7.7447208424647002E-2</v>
      </c>
      <c r="N1155">
        <v>0.48398485503911121</v>
      </c>
      <c r="O1155">
        <v>-8.4783630859546724E-2</v>
      </c>
      <c r="P1155">
        <v>0.43446650738623033</v>
      </c>
    </row>
    <row r="1156" spans="1:16" x14ac:dyDescent="0.25">
      <c r="A1156" s="1">
        <v>1154</v>
      </c>
      <c r="B1156">
        <v>143.95041680336001</v>
      </c>
      <c r="C1156">
        <v>237.16</v>
      </c>
      <c r="D1156">
        <v>168.22</v>
      </c>
      <c r="E1156">
        <v>920.11258828907557</v>
      </c>
      <c r="F1156">
        <v>147.34921573697619</v>
      </c>
      <c r="G1156">
        <v>163.5120371318271</v>
      </c>
      <c r="H1156">
        <v>89.810784263023805</v>
      </c>
      <c r="I1156">
        <v>4.7079628681728707</v>
      </c>
      <c r="J1156">
        <v>16.058994154691391</v>
      </c>
      <c r="K1156">
        <v>16.084688734613511</v>
      </c>
      <c r="L1156">
        <v>-2.5694579922120649E-2</v>
      </c>
      <c r="M1156">
        <v>-9.2193122928666715E-2</v>
      </c>
      <c r="N1156">
        <v>0.47975392451199372</v>
      </c>
      <c r="O1156">
        <v>-8.8928340600238465E-2</v>
      </c>
      <c r="P1156">
        <v>0.43275274436815692</v>
      </c>
    </row>
    <row r="1157" spans="1:16" x14ac:dyDescent="0.25">
      <c r="A1157" s="1">
        <v>1155</v>
      </c>
      <c r="B1157">
        <v>144.07364010810849</v>
      </c>
      <c r="C1157">
        <v>235.94</v>
      </c>
      <c r="D1157">
        <v>167.97</v>
      </c>
      <c r="E1157">
        <v>923.88649992163471</v>
      </c>
      <c r="F1157">
        <v>146.9923591547626</v>
      </c>
      <c r="G1157">
        <v>163.36732408404731</v>
      </c>
      <c r="H1157">
        <v>88.94764084523743</v>
      </c>
      <c r="I1157">
        <v>4.6026759159526884</v>
      </c>
      <c r="J1157">
        <v>16.124861338358858</v>
      </c>
      <c r="K1157">
        <v>16.101721916352929</v>
      </c>
      <c r="L1157">
        <v>2.313942200592578E-2</v>
      </c>
      <c r="M1157">
        <v>-0.1114030234211225</v>
      </c>
      <c r="N1157">
        <v>0.47529971215290351</v>
      </c>
      <c r="O1157">
        <v>-9.2435555014790741E-2</v>
      </c>
      <c r="P1157">
        <v>0.43120804628487419</v>
      </c>
    </row>
    <row r="1158" spans="1:16" x14ac:dyDescent="0.25">
      <c r="A1158" s="1">
        <v>1156</v>
      </c>
      <c r="B1158">
        <v>144.19675159454351</v>
      </c>
      <c r="C1158">
        <v>234.72</v>
      </c>
      <c r="D1158">
        <v>167.24</v>
      </c>
      <c r="E1158">
        <v>925.86635679409449</v>
      </c>
      <c r="F1158">
        <v>146.63704059270981</v>
      </c>
      <c r="G1158">
        <v>163.21616650504799</v>
      </c>
      <c r="H1158">
        <v>88.082959407290247</v>
      </c>
      <c r="I1158">
        <v>4.0238334949519867</v>
      </c>
      <c r="J1158">
        <v>16.15941635950152</v>
      </c>
      <c r="K1158">
        <v>16.118616337297649</v>
      </c>
      <c r="L1158">
        <v>4.0800022203868018E-2</v>
      </c>
      <c r="M1158">
        <v>-0.1135947142599808</v>
      </c>
      <c r="N1158">
        <v>0.46992110070967602</v>
      </c>
      <c r="O1158">
        <v>-9.5845819195756271E-2</v>
      </c>
      <c r="P1158">
        <v>0.42961749578746938</v>
      </c>
    </row>
    <row r="1159" spans="1:16" x14ac:dyDescent="0.25">
      <c r="A1159" s="1">
        <v>1157</v>
      </c>
      <c r="B1159">
        <v>144.32000112533569</v>
      </c>
      <c r="C1159">
        <v>234.23</v>
      </c>
      <c r="D1159">
        <v>167.24</v>
      </c>
      <c r="E1159">
        <v>928.61045966596521</v>
      </c>
      <c r="F1159">
        <v>146.28259327709051</v>
      </c>
      <c r="G1159">
        <v>163.05827847303681</v>
      </c>
      <c r="H1159">
        <v>87.947406722909506</v>
      </c>
      <c r="I1159">
        <v>4.1817215269631731</v>
      </c>
      <c r="J1159">
        <v>16.207309989629099</v>
      </c>
      <c r="K1159">
        <v>16.135403100181851</v>
      </c>
      <c r="L1159">
        <v>7.1906889447248545E-2</v>
      </c>
      <c r="M1159">
        <v>-0.13166039333062321</v>
      </c>
      <c r="N1159">
        <v>0.46629024311905309</v>
      </c>
      <c r="O1159">
        <v>-9.9163773640266351E-2</v>
      </c>
      <c r="P1159">
        <v>0.42798060528585108</v>
      </c>
    </row>
    <row r="1160" spans="1:16" x14ac:dyDescent="0.25">
      <c r="A1160" s="1">
        <v>1158</v>
      </c>
      <c r="B1160">
        <v>144.43708062171939</v>
      </c>
      <c r="C1160">
        <v>234.23</v>
      </c>
      <c r="D1160">
        <v>167.24</v>
      </c>
      <c r="E1160">
        <v>928.61045966596521</v>
      </c>
      <c r="F1160">
        <v>145.9471156517713</v>
      </c>
      <c r="G1160">
        <v>162.9022364358735</v>
      </c>
      <c r="H1160">
        <v>88.28288434822872</v>
      </c>
      <c r="I1160">
        <v>4.3377635641265329</v>
      </c>
      <c r="J1160">
        <v>16.207309989629099</v>
      </c>
      <c r="K1160">
        <v>16.151229539374729</v>
      </c>
      <c r="L1160">
        <v>5.6080450254370362E-2</v>
      </c>
      <c r="M1160">
        <v>-0.13166039333062321</v>
      </c>
      <c r="N1160">
        <v>0.46629024311905309</v>
      </c>
      <c r="O1160">
        <v>-0.1022246727863311</v>
      </c>
      <c r="P1160">
        <v>0.42638688640239281</v>
      </c>
    </row>
    <row r="1161" spans="1:16" x14ac:dyDescent="0.25">
      <c r="A1161" s="1">
        <v>1159</v>
      </c>
      <c r="B1161">
        <v>144.56380605697629</v>
      </c>
      <c r="C1161">
        <v>234.23</v>
      </c>
      <c r="D1161">
        <v>167.24</v>
      </c>
      <c r="E1161">
        <v>928.61045966596521</v>
      </c>
      <c r="F1161">
        <v>145.5853986207392</v>
      </c>
      <c r="G1161">
        <v>162.7267115743378</v>
      </c>
      <c r="H1161">
        <v>88.644601379260763</v>
      </c>
      <c r="I1161">
        <v>4.513288425662239</v>
      </c>
      <c r="J1161">
        <v>16.207309989629099</v>
      </c>
      <c r="K1161">
        <v>16.168225500029109</v>
      </c>
      <c r="L1161">
        <v>3.908448959998978E-2</v>
      </c>
      <c r="M1161">
        <v>-0.13166039333062321</v>
      </c>
      <c r="N1161">
        <v>0.46629024311905309</v>
      </c>
      <c r="O1161">
        <v>-0.10543600956630229</v>
      </c>
      <c r="P1161">
        <v>0.42462207666987511</v>
      </c>
    </row>
    <row r="1162" spans="1:16" x14ac:dyDescent="0.25">
      <c r="A1162" s="1">
        <v>1160</v>
      </c>
      <c r="B1162">
        <v>144.68403840065</v>
      </c>
      <c r="C1162">
        <v>234.23</v>
      </c>
      <c r="D1162">
        <v>167.24</v>
      </c>
      <c r="E1162">
        <v>928.61045966596521</v>
      </c>
      <c r="F1162">
        <v>145.2436118311654</v>
      </c>
      <c r="G1162">
        <v>162.5538365164976</v>
      </c>
      <c r="H1162">
        <v>88.986388168834566</v>
      </c>
      <c r="I1162">
        <v>4.686163483502412</v>
      </c>
      <c r="J1162">
        <v>16.207309989629099</v>
      </c>
      <c r="K1162">
        <v>16.18421917538133</v>
      </c>
      <c r="L1162">
        <v>2.309081424776593E-2</v>
      </c>
      <c r="M1162">
        <v>-0.13166039333062321</v>
      </c>
      <c r="N1162">
        <v>0.46629024311905309</v>
      </c>
      <c r="O1162">
        <v>-0.10838342904647939</v>
      </c>
      <c r="P1162">
        <v>0.42291209907675242</v>
      </c>
    </row>
    <row r="1163" spans="1:16" x14ac:dyDescent="0.25">
      <c r="A1163" s="1">
        <v>1161</v>
      </c>
      <c r="B1163">
        <v>144.81621289253229</v>
      </c>
      <c r="C1163">
        <v>234.23</v>
      </c>
      <c r="D1163">
        <v>167.24</v>
      </c>
      <c r="E1163">
        <v>928.2497354949744</v>
      </c>
      <c r="F1163">
        <v>144.869506180488</v>
      </c>
      <c r="G1163">
        <v>162.35669325725121</v>
      </c>
      <c r="H1163">
        <v>89.360493819512016</v>
      </c>
      <c r="I1163">
        <v>4.8833067427488572</v>
      </c>
      <c r="J1163">
        <v>16.201014165153779</v>
      </c>
      <c r="K1163">
        <v>16.201651313115651</v>
      </c>
      <c r="L1163">
        <v>-6.3714796186786771E-4</v>
      </c>
      <c r="M1163">
        <v>-0.12872212186955301</v>
      </c>
      <c r="N1163">
        <v>0.467109907132572</v>
      </c>
      <c r="O1163">
        <v>-0.11151029287097711</v>
      </c>
      <c r="P1163">
        <v>0.42099535799748727</v>
      </c>
    </row>
    <row r="1164" spans="1:16" x14ac:dyDescent="0.25">
      <c r="A1164" s="1">
        <v>1162</v>
      </c>
      <c r="B1164">
        <v>144.95101189613339</v>
      </c>
      <c r="C1164">
        <v>234.23</v>
      </c>
      <c r="D1164">
        <v>167.24</v>
      </c>
      <c r="E1164">
        <v>928.2497354949744</v>
      </c>
      <c r="F1164">
        <v>144.48979541870571</v>
      </c>
      <c r="G1164">
        <v>162.14801417900401</v>
      </c>
      <c r="H1164">
        <v>89.74020458129425</v>
      </c>
      <c r="I1164">
        <v>5.091985820996058</v>
      </c>
      <c r="J1164">
        <v>16.201014165153779</v>
      </c>
      <c r="K1164">
        <v>16.2192653044027</v>
      </c>
      <c r="L1164">
        <v>-1.825113924892463E-2</v>
      </c>
      <c r="M1164">
        <v>-0.12872212186955301</v>
      </c>
      <c r="N1164">
        <v>0.467109907132572</v>
      </c>
      <c r="O1164">
        <v>-0.114575437561386</v>
      </c>
      <c r="P1164">
        <v>0.41900408001000972</v>
      </c>
    </row>
    <row r="1165" spans="1:16" x14ac:dyDescent="0.25">
      <c r="A1165" s="1">
        <v>1163</v>
      </c>
      <c r="B1165">
        <v>145.0752720832825</v>
      </c>
      <c r="C1165">
        <v>234.23</v>
      </c>
      <c r="D1165">
        <v>167.24</v>
      </c>
      <c r="E1165">
        <v>928.2497354949744</v>
      </c>
      <c r="F1165">
        <v>144.14146113714699</v>
      </c>
      <c r="G1165">
        <v>161.94886531205341</v>
      </c>
      <c r="H1165">
        <v>90.088538862853</v>
      </c>
      <c r="I1165">
        <v>5.2911346879465668</v>
      </c>
      <c r="J1165">
        <v>16.201014165153779</v>
      </c>
      <c r="K1165">
        <v>16.23535340129968</v>
      </c>
      <c r="L1165">
        <v>-3.4339236145900287E-2</v>
      </c>
      <c r="M1165">
        <v>-0.12872212186955301</v>
      </c>
      <c r="N1165">
        <v>0.467109907132572</v>
      </c>
      <c r="O1165">
        <v>-0.1172889832888572</v>
      </c>
      <c r="P1165">
        <v>0.41713883914058519</v>
      </c>
    </row>
    <row r="1166" spans="1:16" x14ac:dyDescent="0.25">
      <c r="A1166" s="1">
        <v>1164</v>
      </c>
      <c r="B1166">
        <v>145.20153594017029</v>
      </c>
      <c r="C1166">
        <v>234.23</v>
      </c>
      <c r="D1166">
        <v>167.24</v>
      </c>
      <c r="E1166">
        <v>928.2497354949744</v>
      </c>
      <c r="F1166">
        <v>143.7892277041893</v>
      </c>
      <c r="G1166">
        <v>161.739870809525</v>
      </c>
      <c r="H1166">
        <v>90.44077229581066</v>
      </c>
      <c r="I1166">
        <v>5.5001291904749792</v>
      </c>
      <c r="J1166">
        <v>16.201014165153779</v>
      </c>
      <c r="K1166">
        <v>16.251553167084509</v>
      </c>
      <c r="L1166">
        <v>-5.053900193072991E-2</v>
      </c>
      <c r="M1166">
        <v>-0.12872212186955301</v>
      </c>
      <c r="N1166">
        <v>0.467109907132572</v>
      </c>
      <c r="O1166">
        <v>-0.11993528907643899</v>
      </c>
      <c r="P1166">
        <v>0.41521723169996999</v>
      </c>
    </row>
    <row r="1167" spans="1:16" x14ac:dyDescent="0.25">
      <c r="A1167" s="1">
        <v>1165</v>
      </c>
      <c r="B1167">
        <v>145.32375836372381</v>
      </c>
      <c r="C1167">
        <v>234.23</v>
      </c>
      <c r="D1167">
        <v>167.24</v>
      </c>
      <c r="E1167">
        <v>928.2497354949744</v>
      </c>
      <c r="F1167">
        <v>143.44997030060981</v>
      </c>
      <c r="G1167">
        <v>161.53122718355681</v>
      </c>
      <c r="H1167">
        <v>90.780029699390184</v>
      </c>
      <c r="I1167">
        <v>5.7087728164431724</v>
      </c>
      <c r="J1167">
        <v>16.201014165153779</v>
      </c>
      <c r="K1167">
        <v>16.267091369917662</v>
      </c>
      <c r="L1167">
        <v>-6.6077204763878683E-2</v>
      </c>
      <c r="M1167">
        <v>-0.12872212186955301</v>
      </c>
      <c r="N1167">
        <v>0.467109907132572</v>
      </c>
      <c r="O1167">
        <v>-0.1223895907241751</v>
      </c>
      <c r="P1167">
        <v>0.41333447693758801</v>
      </c>
    </row>
    <row r="1168" spans="1:16" x14ac:dyDescent="0.25">
      <c r="A1168" s="1">
        <v>1166</v>
      </c>
      <c r="B1168">
        <v>145.44452404975891</v>
      </c>
      <c r="C1168">
        <v>233.99</v>
      </c>
      <c r="D1168">
        <v>166.99</v>
      </c>
      <c r="E1168">
        <v>929.27525427725254</v>
      </c>
      <c r="F1168">
        <v>143.11645085684319</v>
      </c>
      <c r="G1168">
        <v>161.318976687049</v>
      </c>
      <c r="H1168">
        <v>90.873549143156794</v>
      </c>
      <c r="I1168">
        <v>5.6710233129510073</v>
      </c>
      <c r="J1168">
        <v>16.21891284444558</v>
      </c>
      <c r="K1168">
        <v>16.282305237778541</v>
      </c>
      <c r="L1168">
        <v>-6.3392393332961205E-2</v>
      </c>
      <c r="M1168">
        <v>-0.1337457198205074</v>
      </c>
      <c r="N1168">
        <v>0.46372416632055569</v>
      </c>
      <c r="O1168">
        <v>-0.12471041812895579</v>
      </c>
      <c r="P1168">
        <v>0.41145469869764911</v>
      </c>
    </row>
    <row r="1169" spans="1:16" x14ac:dyDescent="0.25">
      <c r="A1169" s="1">
        <v>1167</v>
      </c>
      <c r="B1169">
        <v>145.5627326965332</v>
      </c>
      <c r="C1169">
        <v>233.25</v>
      </c>
      <c r="D1169">
        <v>166.26</v>
      </c>
      <c r="E1169">
        <v>932.00538320808334</v>
      </c>
      <c r="F1169">
        <v>142.79167133672291</v>
      </c>
      <c r="G1169">
        <v>161.10538407935351</v>
      </c>
      <c r="H1169">
        <v>90.458328663277086</v>
      </c>
      <c r="I1169">
        <v>5.1546159206465347</v>
      </c>
      <c r="J1169">
        <v>16.266562583292529</v>
      </c>
      <c r="K1169">
        <v>16.297062344195268</v>
      </c>
      <c r="L1169">
        <v>-3.0499760902745979E-2</v>
      </c>
      <c r="M1169">
        <v>-0.14553770892487189</v>
      </c>
      <c r="N1169">
        <v>0.45455889088312768</v>
      </c>
      <c r="O1169">
        <v>-0.12688140101438819</v>
      </c>
      <c r="P1169">
        <v>0.40959821652785777</v>
      </c>
    </row>
    <row r="1170" spans="1:16" x14ac:dyDescent="0.25">
      <c r="A1170" s="1">
        <v>1168</v>
      </c>
      <c r="B1170">
        <v>145.6899399757385</v>
      </c>
      <c r="C1170">
        <v>232.28</v>
      </c>
      <c r="D1170">
        <v>165.77</v>
      </c>
      <c r="E1170">
        <v>934.11447294534128</v>
      </c>
      <c r="F1170">
        <v>142.44407487715361</v>
      </c>
      <c r="G1170">
        <v>160.86911639240961</v>
      </c>
      <c r="H1170">
        <v>89.835925122846362</v>
      </c>
      <c r="I1170">
        <v>4.9008836075904583</v>
      </c>
      <c r="J1170">
        <v>16.303373143427699</v>
      </c>
      <c r="K1170">
        <v>16.312793485231591</v>
      </c>
      <c r="L1170">
        <v>-9.4203418038922848E-3</v>
      </c>
      <c r="M1170">
        <v>-0.15138893861397129</v>
      </c>
      <c r="N1170">
        <v>0.45027826870207188</v>
      </c>
      <c r="O1170">
        <v>-0.12910608846877381</v>
      </c>
      <c r="P1170">
        <v>0.40758460589057771</v>
      </c>
    </row>
    <row r="1171" spans="1:16" x14ac:dyDescent="0.25">
      <c r="A1171" s="1">
        <v>1169</v>
      </c>
      <c r="B1171">
        <v>145.81513094902041</v>
      </c>
      <c r="C1171">
        <v>231.3</v>
      </c>
      <c r="D1171">
        <v>164.79</v>
      </c>
      <c r="E1171">
        <v>937.18470645323305</v>
      </c>
      <c r="F1171">
        <v>142.103971408137</v>
      </c>
      <c r="G1171">
        <v>160.6301366568606</v>
      </c>
      <c r="H1171">
        <v>89.19602859186304</v>
      </c>
      <c r="I1171">
        <v>4.1598633431394214</v>
      </c>
      <c r="J1171">
        <v>16.356958826945469</v>
      </c>
      <c r="K1171">
        <v>16.328123734749571</v>
      </c>
      <c r="L1171">
        <v>2.8835092195894418E-2</v>
      </c>
      <c r="M1171">
        <v>-0.16155800089388939</v>
      </c>
      <c r="N1171">
        <v>0.43963896818545323</v>
      </c>
      <c r="O1171">
        <v>-0.1311824665896236</v>
      </c>
      <c r="P1171">
        <v>0.40558934438566518</v>
      </c>
    </row>
    <row r="1172" spans="1:16" x14ac:dyDescent="0.25">
      <c r="A1172" s="1">
        <v>1170</v>
      </c>
      <c r="B1172">
        <v>145.95082807540891</v>
      </c>
      <c r="C1172">
        <v>230.32</v>
      </c>
      <c r="D1172">
        <v>163.81</v>
      </c>
      <c r="E1172">
        <v>939.61068824002666</v>
      </c>
      <c r="F1172">
        <v>141.73761046942451</v>
      </c>
      <c r="G1172">
        <v>160.36391090892189</v>
      </c>
      <c r="H1172">
        <v>88.582389530575512</v>
      </c>
      <c r="I1172">
        <v>3.4460890910781359</v>
      </c>
      <c r="J1172">
        <v>16.399300196718428</v>
      </c>
      <c r="K1172">
        <v>16.344570513532659</v>
      </c>
      <c r="L1172">
        <v>5.4729683185765772E-2</v>
      </c>
      <c r="M1172">
        <v>-0.16622452917729011</v>
      </c>
      <c r="N1172">
        <v>0.43110469250495098</v>
      </c>
      <c r="O1172">
        <v>-0.1333064566326512</v>
      </c>
      <c r="P1172">
        <v>0.40341419981509968</v>
      </c>
    </row>
    <row r="1173" spans="1:16" x14ac:dyDescent="0.25">
      <c r="A1173" s="1">
        <v>1171</v>
      </c>
      <c r="B1173">
        <v>146.07208204269409</v>
      </c>
      <c r="C1173">
        <v>230.07</v>
      </c>
      <c r="D1173">
        <v>163.81</v>
      </c>
      <c r="E1173">
        <v>939.61068824002666</v>
      </c>
      <c r="F1173">
        <v>141.4123077836415</v>
      </c>
      <c r="G1173">
        <v>160.11973199717809</v>
      </c>
      <c r="H1173">
        <v>88.65769221635847</v>
      </c>
      <c r="I1173">
        <v>3.6902680028218531</v>
      </c>
      <c r="J1173">
        <v>16.399300196718428</v>
      </c>
      <c r="K1173">
        <v>16.359117144520631</v>
      </c>
      <c r="L1173">
        <v>4.0183052197797053E-2</v>
      </c>
      <c r="M1173">
        <v>-0.1642985433744783</v>
      </c>
      <c r="N1173">
        <v>0.43269861179003649</v>
      </c>
      <c r="O1173">
        <v>-0.1350930750902811</v>
      </c>
      <c r="P1173">
        <v>0.40146193915717671</v>
      </c>
    </row>
    <row r="1174" spans="1:16" x14ac:dyDescent="0.25">
      <c r="A1174" s="1">
        <v>1172</v>
      </c>
      <c r="B1174">
        <v>146.19726657867429</v>
      </c>
      <c r="C1174">
        <v>229.34</v>
      </c>
      <c r="D1174">
        <v>163.81</v>
      </c>
      <c r="E1174">
        <v>940.60129464500449</v>
      </c>
      <c r="F1174">
        <v>141.07855652095131</v>
      </c>
      <c r="G1174">
        <v>159.86144974513871</v>
      </c>
      <c r="H1174">
        <v>88.261443479048665</v>
      </c>
      <c r="I1174">
        <v>3.9485502548612601</v>
      </c>
      <c r="J1174">
        <v>16.41658954007664</v>
      </c>
      <c r="K1174">
        <v>16.37398737073288</v>
      </c>
      <c r="L1174">
        <v>4.2602169343759037E-2</v>
      </c>
      <c r="M1174">
        <v>-0.1662121167806542</v>
      </c>
      <c r="N1174">
        <v>0.43454424657944118</v>
      </c>
      <c r="O1174">
        <v>-0.13682767997999001</v>
      </c>
      <c r="P1174">
        <v>0.39944006111524433</v>
      </c>
    </row>
    <row r="1175" spans="1:16" x14ac:dyDescent="0.25">
      <c r="A1175" s="1">
        <v>1173</v>
      </c>
      <c r="B1175">
        <v>146.32245635986331</v>
      </c>
      <c r="C1175">
        <v>229.34</v>
      </c>
      <c r="D1175">
        <v>163.57</v>
      </c>
      <c r="E1175">
        <v>940.00625601417653</v>
      </c>
      <c r="F1175">
        <v>140.7469730363004</v>
      </c>
      <c r="G1175">
        <v>159.59690960589111</v>
      </c>
      <c r="H1175">
        <v>88.593026963699629</v>
      </c>
      <c r="I1175">
        <v>3.9730903941088509</v>
      </c>
      <c r="J1175">
        <v>16.406204156792128</v>
      </c>
      <c r="K1175">
        <v>16.38870825794984</v>
      </c>
      <c r="L1175">
        <v>1.7495898842291521E-2</v>
      </c>
      <c r="M1175">
        <v>-0.16014743493067041</v>
      </c>
      <c r="N1175">
        <v>0.43440861994800078</v>
      </c>
      <c r="O1175">
        <v>-0.13845106374222629</v>
      </c>
      <c r="P1175">
        <v>0.39741377145885681</v>
      </c>
    </row>
    <row r="1176" spans="1:16" x14ac:dyDescent="0.25">
      <c r="A1176" s="1">
        <v>1174</v>
      </c>
      <c r="B1176">
        <v>146.442656993866</v>
      </c>
      <c r="C1176">
        <v>229.34</v>
      </c>
      <c r="D1176">
        <v>163.57</v>
      </c>
      <c r="E1176">
        <v>940.00625601417653</v>
      </c>
      <c r="F1176">
        <v>140.430705407754</v>
      </c>
      <c r="G1176">
        <v>159.33707187806169</v>
      </c>
      <c r="H1176">
        <v>88.909294592245999</v>
      </c>
      <c r="I1176">
        <v>4.2329281219383006</v>
      </c>
      <c r="J1176">
        <v>16.406204156792128</v>
      </c>
      <c r="K1176">
        <v>16.402701838211868</v>
      </c>
      <c r="L1176">
        <v>3.502318580260066E-3</v>
      </c>
      <c r="M1176">
        <v>-0.16014743493067041</v>
      </c>
      <c r="N1176">
        <v>0.43440861994800078</v>
      </c>
      <c r="O1176">
        <v>-0.13990549239649991</v>
      </c>
      <c r="P1176">
        <v>0.39546606691704522</v>
      </c>
    </row>
    <row r="1177" spans="1:16" x14ac:dyDescent="0.25">
      <c r="A1177" s="1">
        <v>1175</v>
      </c>
      <c r="B1177">
        <v>146.56237173080439</v>
      </c>
      <c r="C1177">
        <v>229.34</v>
      </c>
      <c r="D1177">
        <v>163.57</v>
      </c>
      <c r="E1177">
        <v>940.00625601417653</v>
      </c>
      <c r="F1177">
        <v>140.11780842126791</v>
      </c>
      <c r="G1177">
        <v>159.07263545093039</v>
      </c>
      <c r="H1177">
        <v>89.222191578732151</v>
      </c>
      <c r="I1177">
        <v>4.4973645490695731</v>
      </c>
      <c r="J1177">
        <v>16.406204156792128</v>
      </c>
      <c r="K1177">
        <v>16.416502495872059</v>
      </c>
      <c r="L1177">
        <v>-1.029833907993094E-2</v>
      </c>
      <c r="M1177">
        <v>-0.16014743493067041</v>
      </c>
      <c r="N1177">
        <v>0.43440861994800078</v>
      </c>
      <c r="O1177">
        <v>-0.1412530651463223</v>
      </c>
      <c r="P1177">
        <v>0.393525880106389</v>
      </c>
    </row>
    <row r="1178" spans="1:16" x14ac:dyDescent="0.25">
      <c r="A1178" s="1">
        <v>1176</v>
      </c>
      <c r="B1178">
        <v>146.6845600605011</v>
      </c>
      <c r="C1178">
        <v>229.34</v>
      </c>
      <c r="D1178">
        <v>163.57</v>
      </c>
      <c r="E1178">
        <v>940.00625601417653</v>
      </c>
      <c r="F1178">
        <v>139.80064594447651</v>
      </c>
      <c r="G1178">
        <v>158.7969609848941</v>
      </c>
      <c r="H1178">
        <v>89.539354055523461</v>
      </c>
      <c r="I1178">
        <v>4.7730390151058941</v>
      </c>
      <c r="J1178">
        <v>16.406204156792128</v>
      </c>
      <c r="K1178">
        <v>16.430448711758899</v>
      </c>
      <c r="L1178">
        <v>-2.424455496676714E-2</v>
      </c>
      <c r="M1178">
        <v>-0.16014743493067041</v>
      </c>
      <c r="N1178">
        <v>0.43440861994800078</v>
      </c>
      <c r="O1178">
        <v>-0.14252520652312689</v>
      </c>
      <c r="P1178">
        <v>0.3915469576467111</v>
      </c>
    </row>
    <row r="1179" spans="1:16" x14ac:dyDescent="0.25">
      <c r="A1179" s="1">
        <v>1177</v>
      </c>
      <c r="B1179">
        <v>146.81772112846369</v>
      </c>
      <c r="C1179">
        <v>229.34</v>
      </c>
      <c r="D1179">
        <v>163.57</v>
      </c>
      <c r="E1179">
        <v>941.18592516570948</v>
      </c>
      <c r="F1179">
        <v>139.45758735067199</v>
      </c>
      <c r="G1179">
        <v>158.4899359616968</v>
      </c>
      <c r="H1179">
        <v>89.882412649327989</v>
      </c>
      <c r="I1179">
        <v>5.0800640383031919</v>
      </c>
      <c r="J1179">
        <v>16.426793267570591</v>
      </c>
      <c r="K1179">
        <v>16.445487746766549</v>
      </c>
      <c r="L1179">
        <v>-1.8694479195964678E-2</v>
      </c>
      <c r="M1179">
        <v>-0.16905694725721501</v>
      </c>
      <c r="N1179">
        <v>0.431019487475997</v>
      </c>
      <c r="O1179">
        <v>-0.14379364357843469</v>
      </c>
      <c r="P1179">
        <v>0.38939384201113048</v>
      </c>
    </row>
    <row r="1180" spans="1:16" x14ac:dyDescent="0.25">
      <c r="A1180" s="1">
        <v>1178</v>
      </c>
      <c r="B1180">
        <v>146.94741988182071</v>
      </c>
      <c r="C1180">
        <v>229.34</v>
      </c>
      <c r="D1180">
        <v>163.57</v>
      </c>
      <c r="E1180">
        <v>941.18592516570948</v>
      </c>
      <c r="F1180">
        <v>139.12609746971259</v>
      </c>
      <c r="G1180">
        <v>158.18433240915189</v>
      </c>
      <c r="H1180">
        <v>90.213902530287356</v>
      </c>
      <c r="I1180">
        <v>5.3856675908480716</v>
      </c>
      <c r="J1180">
        <v>16.426793267570591</v>
      </c>
      <c r="K1180">
        <v>16.459976935022819</v>
      </c>
      <c r="L1180">
        <v>-3.3183667452234999E-2</v>
      </c>
      <c r="M1180">
        <v>-0.16905694725721501</v>
      </c>
      <c r="N1180">
        <v>0.431019487475997</v>
      </c>
      <c r="O1180">
        <v>-0.14491182297232011</v>
      </c>
      <c r="P1180">
        <v>0.38730216352378682</v>
      </c>
    </row>
    <row r="1181" spans="1:16" x14ac:dyDescent="0.25">
      <c r="A1181" s="1">
        <v>1179</v>
      </c>
      <c r="B1181">
        <v>147.07160830497739</v>
      </c>
      <c r="C1181">
        <v>229.1</v>
      </c>
      <c r="D1181">
        <v>163.57</v>
      </c>
      <c r="E1181">
        <v>941.69813432556498</v>
      </c>
      <c r="F1181">
        <v>138.81119287530879</v>
      </c>
      <c r="G1181">
        <v>157.88569226936451</v>
      </c>
      <c r="H1181">
        <v>90.288807124691175</v>
      </c>
      <c r="I1181">
        <v>5.6843077306355099</v>
      </c>
      <c r="J1181">
        <v>16.43573300386894</v>
      </c>
      <c r="K1181">
        <v>16.47370488321727</v>
      </c>
      <c r="L1181">
        <v>-3.7971879348329907E-2</v>
      </c>
      <c r="M1181">
        <v>-0.17111135749086401</v>
      </c>
      <c r="N1181">
        <v>0.43108745439601198</v>
      </c>
      <c r="O1181">
        <v>-0.14587502662727461</v>
      </c>
      <c r="P1181">
        <v>0.38530610180924391</v>
      </c>
    </row>
    <row r="1182" spans="1:16" x14ac:dyDescent="0.25">
      <c r="A1182" s="1">
        <v>1180</v>
      </c>
      <c r="B1182">
        <v>147.19478416442871</v>
      </c>
      <c r="C1182">
        <v>228.36</v>
      </c>
      <c r="D1182">
        <v>162.35</v>
      </c>
      <c r="E1182">
        <v>943.33166255170659</v>
      </c>
      <c r="F1182">
        <v>138.5013219862218</v>
      </c>
      <c r="G1182">
        <v>157.58371527064301</v>
      </c>
      <c r="H1182">
        <v>89.858678013778245</v>
      </c>
      <c r="I1182">
        <v>4.7662847293570394</v>
      </c>
      <c r="J1182">
        <v>16.464243449839369</v>
      </c>
      <c r="K1182">
        <v>16.487181399438121</v>
      </c>
      <c r="L1182">
        <v>-2.293794959875228E-2</v>
      </c>
      <c r="M1182">
        <v>-0.16957604701276141</v>
      </c>
      <c r="N1182">
        <v>0.42223829087320541</v>
      </c>
      <c r="O1182">
        <v>-0.1467275266858358</v>
      </c>
      <c r="P1182">
        <v>0.3833343656487978</v>
      </c>
    </row>
    <row r="1183" spans="1:16" x14ac:dyDescent="0.25">
      <c r="A1183" s="1">
        <v>1181</v>
      </c>
      <c r="B1183">
        <v>147.3159747123718</v>
      </c>
      <c r="C1183">
        <v>227.38</v>
      </c>
      <c r="D1183">
        <v>161.37</v>
      </c>
      <c r="E1183">
        <v>946.12330271407541</v>
      </c>
      <c r="F1183">
        <v>138.1988882605381</v>
      </c>
      <c r="G1183">
        <v>157.28104008361029</v>
      </c>
      <c r="H1183">
        <v>89.181111739461898</v>
      </c>
      <c r="I1183">
        <v>4.0889599163896833</v>
      </c>
      <c r="J1183">
        <v>16.512966762203622</v>
      </c>
      <c r="K1183">
        <v>16.500306401388301</v>
      </c>
      <c r="L1183">
        <v>1.2660360815313959E-2</v>
      </c>
      <c r="M1183">
        <v>-0.17608288314633291</v>
      </c>
      <c r="N1183">
        <v>0.4137498619490706</v>
      </c>
      <c r="O1183">
        <v>-0.14746733382911481</v>
      </c>
      <c r="P1183">
        <v>0.38140361297855702</v>
      </c>
    </row>
    <row r="1184" spans="1:16" x14ac:dyDescent="0.25">
      <c r="A1184" s="1">
        <v>1182</v>
      </c>
      <c r="B1184">
        <v>147.4401619434357</v>
      </c>
      <c r="C1184">
        <v>226.65</v>
      </c>
      <c r="D1184">
        <v>160.88</v>
      </c>
      <c r="E1184">
        <v>948.239700296102</v>
      </c>
      <c r="F1184">
        <v>137.89153647466341</v>
      </c>
      <c r="G1184">
        <v>156.96520080501401</v>
      </c>
      <c r="H1184">
        <v>88.758463525336623</v>
      </c>
      <c r="I1184">
        <v>3.9147991949859602</v>
      </c>
      <c r="J1184">
        <v>16.549904868291229</v>
      </c>
      <c r="K1184">
        <v>16.51361916137903</v>
      </c>
      <c r="L1184">
        <v>3.6285706912199338E-2</v>
      </c>
      <c r="M1184">
        <v>-0.18272542240449821</v>
      </c>
      <c r="N1184">
        <v>0.40914680740181458</v>
      </c>
      <c r="O1184">
        <v>-0.14812471319540391</v>
      </c>
      <c r="P1184">
        <v>0.3794359350615828</v>
      </c>
    </row>
    <row r="1185" spans="1:16" x14ac:dyDescent="0.25">
      <c r="A1185" s="1">
        <v>1183</v>
      </c>
      <c r="B1185">
        <v>147.56886196136469</v>
      </c>
      <c r="C1185">
        <v>226.16</v>
      </c>
      <c r="D1185">
        <v>159.9</v>
      </c>
      <c r="E1185">
        <v>949.39870535499563</v>
      </c>
      <c r="F1185">
        <v>137.57580064037819</v>
      </c>
      <c r="G1185">
        <v>156.63186962907241</v>
      </c>
      <c r="H1185">
        <v>88.584199359621749</v>
      </c>
      <c r="I1185">
        <v>3.268130370927651</v>
      </c>
      <c r="J1185">
        <v>16.57013332261619</v>
      </c>
      <c r="K1185">
        <v>16.52727121058486</v>
      </c>
      <c r="L1185">
        <v>4.2862112031329502E-2</v>
      </c>
      <c r="M1185">
        <v>-0.18033428958464931</v>
      </c>
      <c r="N1185">
        <v>0.40270970189455318</v>
      </c>
      <c r="O1185">
        <v>-0.1486996503880024</v>
      </c>
      <c r="P1185">
        <v>0.37740968927546831</v>
      </c>
    </row>
    <row r="1186" spans="1:16" x14ac:dyDescent="0.25">
      <c r="A1186" s="1">
        <v>1184</v>
      </c>
      <c r="B1186">
        <v>147.68804526329041</v>
      </c>
      <c r="C1186">
        <v>225.67</v>
      </c>
      <c r="D1186">
        <v>159.66</v>
      </c>
      <c r="E1186">
        <v>950.4923245571274</v>
      </c>
      <c r="F1186">
        <v>137.2859845619231</v>
      </c>
      <c r="G1186">
        <v>156.31777427629669</v>
      </c>
      <c r="H1186">
        <v>88.384015438076887</v>
      </c>
      <c r="I1186">
        <v>3.34222572370328</v>
      </c>
      <c r="J1186">
        <v>16.58922057845643</v>
      </c>
      <c r="K1186">
        <v>16.539784143280642</v>
      </c>
      <c r="L1186">
        <v>4.9436435175785221E-2</v>
      </c>
      <c r="M1186">
        <v>-0.18301861273428441</v>
      </c>
      <c r="N1186">
        <v>0.40144817522666371</v>
      </c>
      <c r="O1186">
        <v>-0.14913672301013309</v>
      </c>
      <c r="P1186">
        <v>0.37554619553690788</v>
      </c>
    </row>
    <row r="1187" spans="1:16" x14ac:dyDescent="0.25">
      <c r="A1187" s="1">
        <v>1185</v>
      </c>
      <c r="B1187">
        <v>147.81123828887939</v>
      </c>
      <c r="C1187">
        <v>225.43</v>
      </c>
      <c r="D1187">
        <v>159.16999999999999</v>
      </c>
      <c r="E1187">
        <v>949.39870535499563</v>
      </c>
      <c r="F1187">
        <v>136.9890631754146</v>
      </c>
      <c r="G1187">
        <v>155.98769022981031</v>
      </c>
      <c r="H1187">
        <v>88.440936824585407</v>
      </c>
      <c r="I1187">
        <v>3.1823097701896761</v>
      </c>
      <c r="J1187">
        <v>16.57013332261619</v>
      </c>
      <c r="K1187">
        <v>16.55258866060921</v>
      </c>
      <c r="L1187">
        <v>1.7544662006979909E-2</v>
      </c>
      <c r="M1187">
        <v>-0.170040939361154</v>
      </c>
      <c r="N1187">
        <v>0.4035014980655911</v>
      </c>
      <c r="O1187">
        <v>-0.14949334926688579</v>
      </c>
      <c r="P1187">
        <v>0.37363418990045338</v>
      </c>
    </row>
    <row r="1188" spans="1:16" x14ac:dyDescent="0.25">
      <c r="A1188" s="1">
        <v>1186</v>
      </c>
      <c r="B1188">
        <v>147.93143486976621</v>
      </c>
      <c r="C1188">
        <v>225.43</v>
      </c>
      <c r="D1188">
        <v>159.16999999999999</v>
      </c>
      <c r="E1188">
        <v>950.4923245571274</v>
      </c>
      <c r="F1188">
        <v>136.7019979883666</v>
      </c>
      <c r="G1188">
        <v>155.66037051630411</v>
      </c>
      <c r="H1188">
        <v>88.728002011633379</v>
      </c>
      <c r="I1188">
        <v>3.5096294836959321</v>
      </c>
      <c r="J1188">
        <v>16.58922057845643</v>
      </c>
      <c r="K1188">
        <v>16.56495655582534</v>
      </c>
      <c r="L1188">
        <v>2.4264022631083289E-2</v>
      </c>
      <c r="M1188">
        <v>-0.17771123404075259</v>
      </c>
      <c r="N1188">
        <v>0.40018257995034312</v>
      </c>
      <c r="O1188">
        <v>-0.1497492771299849</v>
      </c>
      <c r="P1188">
        <v>0.37178359874640732</v>
      </c>
    </row>
    <row r="1189" spans="1:16" x14ac:dyDescent="0.25">
      <c r="A1189" s="1">
        <v>1187</v>
      </c>
      <c r="B1189">
        <v>148.07208633422849</v>
      </c>
      <c r="C1189">
        <v>225.43</v>
      </c>
      <c r="D1189">
        <v>159.16999999999999</v>
      </c>
      <c r="E1189">
        <v>949.89909245378772</v>
      </c>
      <c r="F1189">
        <v>136.3694400259877</v>
      </c>
      <c r="G1189">
        <v>155.27080986982219</v>
      </c>
      <c r="H1189">
        <v>89.060559974012278</v>
      </c>
      <c r="I1189">
        <v>3.8991901301778</v>
      </c>
      <c r="J1189">
        <v>16.578866725024621</v>
      </c>
      <c r="K1189">
        <v>16.579274408615031</v>
      </c>
      <c r="L1189">
        <v>-4.0768359041365437E-4</v>
      </c>
      <c r="M1189">
        <v>-0.1735583508527582</v>
      </c>
      <c r="N1189">
        <v>0.40200109309462168</v>
      </c>
      <c r="O1189">
        <v>-0.1499349857472447</v>
      </c>
      <c r="P1189">
        <v>0.3696380383981267</v>
      </c>
    </row>
    <row r="1190" spans="1:16" x14ac:dyDescent="0.25">
      <c r="A1190" s="1">
        <v>1188</v>
      </c>
      <c r="B1190">
        <v>148.19926905632019</v>
      </c>
      <c r="C1190">
        <v>225.43</v>
      </c>
      <c r="D1190">
        <v>158.91999999999999</v>
      </c>
      <c r="E1190">
        <v>949.39870535499563</v>
      </c>
      <c r="F1190">
        <v>136.07189901521119</v>
      </c>
      <c r="G1190">
        <v>154.9125440851378</v>
      </c>
      <c r="H1190">
        <v>89.358100984788763</v>
      </c>
      <c r="I1190">
        <v>4.00745591486222</v>
      </c>
      <c r="J1190">
        <v>16.57013332261619</v>
      </c>
      <c r="K1190">
        <v>16.592079584856538</v>
      </c>
      <c r="L1190">
        <v>-2.194626224034479E-2</v>
      </c>
      <c r="M1190">
        <v>-0.16814279785524069</v>
      </c>
      <c r="N1190">
        <v>0.40187451963195109</v>
      </c>
      <c r="O1190">
        <v>-0.14999884749477491</v>
      </c>
      <c r="P1190">
        <v>0.36771758169680191</v>
      </c>
    </row>
    <row r="1191" spans="1:16" x14ac:dyDescent="0.25">
      <c r="A1191" s="1">
        <v>1189</v>
      </c>
      <c r="B1191">
        <v>148.31947445869449</v>
      </c>
      <c r="C1191">
        <v>225.43</v>
      </c>
      <c r="D1191">
        <v>158.91999999999999</v>
      </c>
      <c r="E1191">
        <v>949.39870535499563</v>
      </c>
      <c r="F1191">
        <v>135.7934948017905</v>
      </c>
      <c r="G1191">
        <v>154.5687410193095</v>
      </c>
      <c r="H1191">
        <v>89.636505198209505</v>
      </c>
      <c r="I1191">
        <v>4.3512589806905169</v>
      </c>
      <c r="J1191">
        <v>16.57013332261619</v>
      </c>
      <c r="K1191">
        <v>16.604060536998698</v>
      </c>
      <c r="L1191">
        <v>-3.3927214382508453E-2</v>
      </c>
      <c r="M1191">
        <v>-0.16814279785524069</v>
      </c>
      <c r="N1191">
        <v>0.40187451963195109</v>
      </c>
      <c r="O1191">
        <v>-0.1499697561779442</v>
      </c>
      <c r="P1191">
        <v>0.36592054054237222</v>
      </c>
    </row>
    <row r="1192" spans="1:16" x14ac:dyDescent="0.25">
      <c r="A1192" s="1">
        <v>1190</v>
      </c>
      <c r="B1192">
        <v>148.44067621231079</v>
      </c>
      <c r="C1192">
        <v>225.18</v>
      </c>
      <c r="D1192">
        <v>158.68</v>
      </c>
      <c r="E1192">
        <v>951.45881637871867</v>
      </c>
      <c r="F1192">
        <v>135.5155928591401</v>
      </c>
      <c r="G1192">
        <v>154.21703123198611</v>
      </c>
      <c r="H1192">
        <v>89.664407140859907</v>
      </c>
      <c r="I1192">
        <v>4.4629687680138659</v>
      </c>
      <c r="J1192">
        <v>16.606089042936791</v>
      </c>
      <c r="K1192">
        <v>16.616022838025259</v>
      </c>
      <c r="L1192">
        <v>-9.9337950884681447E-3</v>
      </c>
      <c r="M1192">
        <v>-0.17904581776083139</v>
      </c>
      <c r="N1192">
        <v>0.39603039674039558</v>
      </c>
      <c r="O1192">
        <v>-0.14985373986562039</v>
      </c>
      <c r="P1192">
        <v>0.36412716383763222</v>
      </c>
    </row>
    <row r="1193" spans="1:16" x14ac:dyDescent="0.25">
      <c r="A1193" s="1">
        <v>1191</v>
      </c>
      <c r="B1193">
        <v>148.56340003013611</v>
      </c>
      <c r="C1193">
        <v>224.7</v>
      </c>
      <c r="D1193">
        <v>157.94999999999999</v>
      </c>
      <c r="E1193">
        <v>952.66680426181415</v>
      </c>
      <c r="F1193">
        <v>135.2371175072515</v>
      </c>
      <c r="G1193">
        <v>153.8557834062378</v>
      </c>
      <c r="H1193">
        <v>89.462882492748463</v>
      </c>
      <c r="I1193">
        <v>4.0942165937621837</v>
      </c>
      <c r="J1193">
        <v>16.627172408821</v>
      </c>
      <c r="K1193">
        <v>16.62801653778553</v>
      </c>
      <c r="L1193">
        <v>-8.4412896453045505E-4</v>
      </c>
      <c r="M1193">
        <v>-0.17863971225459871</v>
      </c>
      <c r="N1193">
        <v>0.39155727959724379</v>
      </c>
      <c r="O1193">
        <v>-0.1496489371067817</v>
      </c>
      <c r="P1193">
        <v>0.36233100208240188</v>
      </c>
    </row>
    <row r="1194" spans="1:16" x14ac:dyDescent="0.25">
      <c r="A1194" s="1">
        <v>1192</v>
      </c>
      <c r="B1194">
        <v>148.68760275840759</v>
      </c>
      <c r="C1194">
        <v>224.21</v>
      </c>
      <c r="D1194">
        <v>157.46</v>
      </c>
      <c r="E1194">
        <v>953.13010235415607</v>
      </c>
      <c r="F1194">
        <v>134.95831699315161</v>
      </c>
      <c r="G1194">
        <v>153.48499096713729</v>
      </c>
      <c r="H1194">
        <v>89.251683006848367</v>
      </c>
      <c r="I1194">
        <v>3.9750090328627441</v>
      </c>
      <c r="J1194">
        <v>16.63525848595058</v>
      </c>
      <c r="K1194">
        <v>16.640034990075289</v>
      </c>
      <c r="L1194">
        <v>-4.7765041247060944E-3</v>
      </c>
      <c r="M1194">
        <v>-0.1749400000000006</v>
      </c>
      <c r="N1194">
        <v>0.39107999999999982</v>
      </c>
      <c r="O1194">
        <v>-0.14935361968862171</v>
      </c>
      <c r="P1194">
        <v>0.36053413717362792</v>
      </c>
    </row>
    <row r="1195" spans="1:16" x14ac:dyDescent="0.25">
      <c r="A1195" s="1">
        <v>1193</v>
      </c>
      <c r="B1195">
        <v>148.80981731414789</v>
      </c>
      <c r="C1195">
        <v>223.72</v>
      </c>
      <c r="D1195">
        <v>156.47999999999999</v>
      </c>
      <c r="E1195">
        <v>954.81930063875791</v>
      </c>
      <c r="F1195">
        <v>134.68699696587149</v>
      </c>
      <c r="G1195">
        <v>153.1150916109988</v>
      </c>
      <c r="H1195">
        <v>89.033003034128541</v>
      </c>
      <c r="I1195">
        <v>3.364908389001215</v>
      </c>
      <c r="J1195">
        <v>16.664740557735922</v>
      </c>
      <c r="K1195">
        <v>16.65174538890599</v>
      </c>
      <c r="L1195">
        <v>1.2995168829927911E-2</v>
      </c>
      <c r="M1195">
        <v>-0.1755590637823122</v>
      </c>
      <c r="N1195">
        <v>0.38411182632649832</v>
      </c>
      <c r="O1195">
        <v>-0.1489779844472795</v>
      </c>
      <c r="P1195">
        <v>0.3587872609457613</v>
      </c>
    </row>
    <row r="1196" spans="1:16" x14ac:dyDescent="0.25">
      <c r="A1196" s="1">
        <v>1194</v>
      </c>
      <c r="B1196">
        <v>148.93306565284729</v>
      </c>
      <c r="C1196">
        <v>223.23</v>
      </c>
      <c r="D1196">
        <v>155.99</v>
      </c>
      <c r="E1196">
        <v>956.52372170389731</v>
      </c>
      <c r="F1196">
        <v>134.41645462114539</v>
      </c>
      <c r="G1196">
        <v>152.73705445183529</v>
      </c>
      <c r="H1196">
        <v>88.81354537885457</v>
      </c>
      <c r="I1196">
        <v>3.252945548164746</v>
      </c>
      <c r="J1196">
        <v>16.69448831716295</v>
      </c>
      <c r="K1196">
        <v>16.663440632714831</v>
      </c>
      <c r="L1196">
        <v>3.1047684448125779E-2</v>
      </c>
      <c r="M1196">
        <v>-0.18011621266604039</v>
      </c>
      <c r="N1196">
        <v>0.38010452501232062</v>
      </c>
      <c r="O1196">
        <v>-0.14851517175469989</v>
      </c>
      <c r="P1196">
        <v>0.35704754755249518</v>
      </c>
    </row>
    <row r="1197" spans="1:16" x14ac:dyDescent="0.25">
      <c r="A1197" s="1">
        <v>1195</v>
      </c>
      <c r="B1197">
        <v>149.07081055641169</v>
      </c>
      <c r="C1197">
        <v>222.98</v>
      </c>
      <c r="D1197">
        <v>155.5</v>
      </c>
      <c r="E1197">
        <v>957.99461679191654</v>
      </c>
      <c r="F1197">
        <v>134.11779266198289</v>
      </c>
      <c r="G1197">
        <v>152.30867047028011</v>
      </c>
      <c r="H1197">
        <v>88.862207338017043</v>
      </c>
      <c r="I1197">
        <v>3.1913295297198938</v>
      </c>
      <c r="J1197">
        <v>16.7201602794003</v>
      </c>
      <c r="K1197">
        <v>16.676378227515769</v>
      </c>
      <c r="L1197">
        <v>4.3782051884527107E-2</v>
      </c>
      <c r="M1197">
        <v>-0.1843336313331059</v>
      </c>
      <c r="N1197">
        <v>0.37487885024304929</v>
      </c>
      <c r="O1197">
        <v>-0.14789987734637849</v>
      </c>
      <c r="P1197">
        <v>0.35512998094702519</v>
      </c>
    </row>
    <row r="1198" spans="1:16" x14ac:dyDescent="0.25">
      <c r="A1198" s="1">
        <v>1196</v>
      </c>
      <c r="B1198">
        <v>149.19503712654111</v>
      </c>
      <c r="C1198">
        <v>222.74</v>
      </c>
      <c r="D1198">
        <v>155.01</v>
      </c>
      <c r="E1198">
        <v>956.52372170389731</v>
      </c>
      <c r="F1198">
        <v>133.8518377983489</v>
      </c>
      <c r="G1198">
        <v>151.91706878550221</v>
      </c>
      <c r="H1198">
        <v>88.888162201651113</v>
      </c>
      <c r="I1198">
        <v>3.0929312144978378</v>
      </c>
      <c r="J1198">
        <v>16.69448831716295</v>
      </c>
      <c r="K1198">
        <v>16.687927758380692</v>
      </c>
      <c r="L1198">
        <v>6.5605587822652467E-3</v>
      </c>
      <c r="M1198">
        <v>-0.16923909358712</v>
      </c>
      <c r="N1198">
        <v>0.37878608633608751</v>
      </c>
      <c r="O1198">
        <v>-0.1472578354202384</v>
      </c>
      <c r="P1198">
        <v>0.3534254296792011</v>
      </c>
    </row>
    <row r="1199" spans="1:16" x14ac:dyDescent="0.25">
      <c r="A1199" s="1">
        <v>1197</v>
      </c>
      <c r="B1199">
        <v>149.3262357711792</v>
      </c>
      <c r="C1199">
        <v>222.5</v>
      </c>
      <c r="D1199">
        <v>155.01</v>
      </c>
      <c r="E1199">
        <v>957.99461679191654</v>
      </c>
      <c r="F1199">
        <v>133.57450082879299</v>
      </c>
      <c r="G1199">
        <v>151.49814227609889</v>
      </c>
      <c r="H1199">
        <v>88.925499171207036</v>
      </c>
      <c r="I1199">
        <v>3.5118577239011302</v>
      </c>
      <c r="J1199">
        <v>16.7201602794003</v>
      </c>
      <c r="K1199">
        <v>16.700006001148349</v>
      </c>
      <c r="L1199">
        <v>2.0154278251951041E-2</v>
      </c>
      <c r="M1199">
        <v>-0.17763444473146561</v>
      </c>
      <c r="N1199">
        <v>0.37635224729625799</v>
      </c>
      <c r="O1199">
        <v>-0.14649174568273671</v>
      </c>
      <c r="P1199">
        <v>0.35165134239030038</v>
      </c>
    </row>
    <row r="1200" spans="1:16" x14ac:dyDescent="0.25">
      <c r="A1200" s="1">
        <v>1198</v>
      </c>
      <c r="B1200">
        <v>149.44452810287481</v>
      </c>
      <c r="C1200">
        <v>222.5</v>
      </c>
      <c r="D1200">
        <v>154.77000000000001</v>
      </c>
      <c r="E1200">
        <v>957.58769338164882</v>
      </c>
      <c r="F1200">
        <v>133.32760640129001</v>
      </c>
      <c r="G1200">
        <v>151.11577655034239</v>
      </c>
      <c r="H1200">
        <v>89.172393598709959</v>
      </c>
      <c r="I1200">
        <v>3.654223449657565</v>
      </c>
      <c r="J1200">
        <v>16.713058126087681</v>
      </c>
      <c r="K1200">
        <v>16.71079285441073</v>
      </c>
      <c r="L1200">
        <v>2.2652716769506749E-3</v>
      </c>
      <c r="M1200">
        <v>-0.172930965111975</v>
      </c>
      <c r="N1200">
        <v>0.37631791254927122</v>
      </c>
      <c r="O1200">
        <v>-0.14572493918442339</v>
      </c>
      <c r="P1200">
        <v>0.35007522272009001</v>
      </c>
    </row>
    <row r="1201" spans="1:16" x14ac:dyDescent="0.25">
      <c r="A1201" s="1">
        <v>1199</v>
      </c>
      <c r="B1201">
        <v>149.5633404254913</v>
      </c>
      <c r="C1201">
        <v>222.5</v>
      </c>
      <c r="D1201">
        <v>154.52000000000001</v>
      </c>
      <c r="E1201">
        <v>957.99461679191654</v>
      </c>
      <c r="F1201">
        <v>133.08267934713419</v>
      </c>
      <c r="G1201">
        <v>150.72734734155861</v>
      </c>
      <c r="H1201">
        <v>89.417320652865811</v>
      </c>
      <c r="I1201">
        <v>3.7926526584413982</v>
      </c>
      <c r="J1201">
        <v>16.7201602794003</v>
      </c>
      <c r="K1201">
        <v>16.721530488623959</v>
      </c>
      <c r="L1201">
        <v>-1.370209223662044E-3</v>
      </c>
      <c r="M1201">
        <v>-0.17347925304184089</v>
      </c>
      <c r="N1201">
        <v>0.37375525249024261</v>
      </c>
      <c r="O1201">
        <v>-0.14488349141338419</v>
      </c>
      <c r="P1201">
        <v>0.34851492915053228</v>
      </c>
    </row>
    <row r="1202" spans="1:16" x14ac:dyDescent="0.25">
      <c r="A1202" s="1">
        <v>1200</v>
      </c>
      <c r="B1202">
        <v>149.6895592212677</v>
      </c>
      <c r="C1202">
        <v>222.01</v>
      </c>
      <c r="D1202">
        <v>154.03</v>
      </c>
      <c r="E1202">
        <v>958.49573328079589</v>
      </c>
      <c r="F1202">
        <v>132.82587411491991</v>
      </c>
      <c r="G1202">
        <v>150.30995410378239</v>
      </c>
      <c r="H1202">
        <v>89.184125885080107</v>
      </c>
      <c r="I1202">
        <v>3.7200458962176128</v>
      </c>
      <c r="J1202">
        <v>16.728906412067278</v>
      </c>
      <c r="K1202">
        <v>16.73283344452847</v>
      </c>
      <c r="L1202">
        <v>-3.9270324611955232E-3</v>
      </c>
      <c r="M1202">
        <v>-0.17000318907750081</v>
      </c>
      <c r="N1202">
        <v>0.37384089624261219</v>
      </c>
      <c r="O1202">
        <v>-0.14391280562518891</v>
      </c>
      <c r="P1202">
        <v>0.34688272085989541</v>
      </c>
    </row>
    <row r="1203" spans="1:16" x14ac:dyDescent="0.25">
      <c r="A1203" s="1">
        <v>1201</v>
      </c>
      <c r="B1203">
        <v>149.81077170372009</v>
      </c>
      <c r="C1203">
        <v>222.01</v>
      </c>
      <c r="D1203">
        <v>154.03</v>
      </c>
      <c r="E1203">
        <v>959.3002774491855</v>
      </c>
      <c r="F1203">
        <v>132.58257940357879</v>
      </c>
      <c r="G1203">
        <v>149.90457023695691</v>
      </c>
      <c r="H1203">
        <v>89.427420596421172</v>
      </c>
      <c r="I1203">
        <v>4.1254297630430594</v>
      </c>
      <c r="J1203">
        <v>16.742948356783401</v>
      </c>
      <c r="K1203">
        <v>16.743589203806099</v>
      </c>
      <c r="L1203">
        <v>-6.4084702270506E-4</v>
      </c>
      <c r="M1203">
        <v>-0.17523570974866659</v>
      </c>
      <c r="N1203">
        <v>0.37141694364808009</v>
      </c>
      <c r="O1203">
        <v>-0.14290758552653379</v>
      </c>
      <c r="P1203">
        <v>0.34534016378691079</v>
      </c>
    </row>
    <row r="1204" spans="1:16" x14ac:dyDescent="0.25">
      <c r="A1204" s="1">
        <v>1202</v>
      </c>
      <c r="B1204">
        <v>149.93098878860471</v>
      </c>
      <c r="C1204">
        <v>221.52</v>
      </c>
      <c r="D1204">
        <v>153.06</v>
      </c>
      <c r="E1204">
        <v>959.85861444792454</v>
      </c>
      <c r="F1204">
        <v>132.34453570569329</v>
      </c>
      <c r="G1204">
        <v>149.49817553038051</v>
      </c>
      <c r="H1204">
        <v>89.175464294306693</v>
      </c>
      <c r="I1204">
        <v>3.5618244696194949</v>
      </c>
      <c r="J1204">
        <v>16.752693175747101</v>
      </c>
      <c r="K1204">
        <v>16.754162899658741</v>
      </c>
      <c r="L1204">
        <v>-1.4697239116436831E-3</v>
      </c>
      <c r="M1204">
        <v>-0.16799780626694399</v>
      </c>
      <c r="N1204">
        <v>0.36905844671202731</v>
      </c>
      <c r="O1204">
        <v>-0.14184132363867399</v>
      </c>
      <c r="P1204">
        <v>0.34383467118602701</v>
      </c>
    </row>
    <row r="1205" spans="1:16" x14ac:dyDescent="0.25">
      <c r="A1205" s="1">
        <v>1203</v>
      </c>
      <c r="B1205">
        <v>150.07171225547791</v>
      </c>
      <c r="C1205">
        <v>221.27</v>
      </c>
      <c r="D1205">
        <v>152.81</v>
      </c>
      <c r="E1205">
        <v>961.75026450502571</v>
      </c>
      <c r="F1205">
        <v>132.07004900872101</v>
      </c>
      <c r="G1205">
        <v>149.01704726465931</v>
      </c>
      <c r="H1205">
        <v>89.199950991279024</v>
      </c>
      <c r="I1205">
        <v>3.7929527353407479</v>
      </c>
      <c r="J1205">
        <v>16.78570869753905</v>
      </c>
      <c r="K1205">
        <v>16.76642420182403</v>
      </c>
      <c r="L1205">
        <v>1.9284495715016451E-2</v>
      </c>
      <c r="M1205">
        <v>-0.17670317611098399</v>
      </c>
      <c r="N1205">
        <v>0.3643307392360553</v>
      </c>
      <c r="O1205">
        <v>-0.14050732043115899</v>
      </c>
      <c r="P1205">
        <v>0.34210358277493741</v>
      </c>
    </row>
    <row r="1206" spans="1:16" x14ac:dyDescent="0.25">
      <c r="A1206" s="1">
        <v>1204</v>
      </c>
      <c r="B1206">
        <v>150.19593524932861</v>
      </c>
      <c r="C1206">
        <v>220.78</v>
      </c>
      <c r="D1206">
        <v>151.83000000000001</v>
      </c>
      <c r="E1206">
        <v>960.9453959009229</v>
      </c>
      <c r="F1206">
        <v>131.8315187348108</v>
      </c>
      <c r="G1206">
        <v>148.58755534660671</v>
      </c>
      <c r="H1206">
        <v>88.948481265189201</v>
      </c>
      <c r="I1206">
        <v>3.2424446533933349</v>
      </c>
      <c r="J1206">
        <v>16.771661090351529</v>
      </c>
      <c r="K1206">
        <v>16.777146117412279</v>
      </c>
      <c r="L1206">
        <v>-5.4850270607502694E-3</v>
      </c>
      <c r="M1206">
        <v>-0.1606215430580207</v>
      </c>
      <c r="N1206">
        <v>0.36630103727079522</v>
      </c>
      <c r="O1206">
        <v>-0.13925440961925581</v>
      </c>
      <c r="P1206">
        <v>0.34060371971642461</v>
      </c>
    </row>
    <row r="1207" spans="1:16" x14ac:dyDescent="0.25">
      <c r="A1207" s="1">
        <v>1205</v>
      </c>
      <c r="B1207">
        <v>150.31517195701599</v>
      </c>
      <c r="C1207">
        <v>220.78</v>
      </c>
      <c r="D1207">
        <v>151.59</v>
      </c>
      <c r="E1207">
        <v>962.06285717346145</v>
      </c>
      <c r="F1207">
        <v>131.60592534492599</v>
      </c>
      <c r="G1207">
        <v>148.17115297292361</v>
      </c>
      <c r="H1207">
        <v>89.174074655073952</v>
      </c>
      <c r="I1207">
        <v>3.418847027076453</v>
      </c>
      <c r="J1207">
        <v>16.791164468820849</v>
      </c>
      <c r="K1207">
        <v>16.787349985684511</v>
      </c>
      <c r="L1207">
        <v>3.8144831363382541E-3</v>
      </c>
      <c r="M1207">
        <v>-0.16561434108531509</v>
      </c>
      <c r="N1207">
        <v>0.36197450190155228</v>
      </c>
      <c r="O1207">
        <v>-0.13798678079629709</v>
      </c>
      <c r="P1207">
        <v>0.33918919087225929</v>
      </c>
    </row>
    <row r="1208" spans="1:16" x14ac:dyDescent="0.25">
      <c r="A1208" s="1">
        <v>1206</v>
      </c>
      <c r="B1208">
        <v>150.4444184303284</v>
      </c>
      <c r="C1208">
        <v>220.29</v>
      </c>
      <c r="D1208">
        <v>150.86000000000001</v>
      </c>
      <c r="E1208">
        <v>961.69924423399368</v>
      </c>
      <c r="F1208">
        <v>131.3651512135242</v>
      </c>
      <c r="G1208">
        <v>147.71527243941421</v>
      </c>
      <c r="H1208">
        <v>88.924848786475764</v>
      </c>
      <c r="I1208">
        <v>3.1447275605857778</v>
      </c>
      <c r="J1208">
        <v>16.784818225824282</v>
      </c>
      <c r="K1208">
        <v>16.79831562430094</v>
      </c>
      <c r="L1208">
        <v>-1.3497398476658869E-2</v>
      </c>
      <c r="M1208">
        <v>-0.15456331516403049</v>
      </c>
      <c r="N1208">
        <v>0.36387161417937602</v>
      </c>
      <c r="O1208">
        <v>-0.13654234128798159</v>
      </c>
      <c r="P1208">
        <v>0.33768391935454878</v>
      </c>
    </row>
    <row r="1209" spans="1:16" x14ac:dyDescent="0.25">
      <c r="A1209" s="1">
        <v>1207</v>
      </c>
      <c r="B1209">
        <v>150.57012748718259</v>
      </c>
      <c r="C1209">
        <v>220.05</v>
      </c>
      <c r="D1209">
        <v>150.61000000000001</v>
      </c>
      <c r="E1209">
        <v>962.74467162505687</v>
      </c>
      <c r="F1209">
        <v>131.13475406920139</v>
      </c>
      <c r="G1209">
        <v>147.26742713368151</v>
      </c>
      <c r="H1209">
        <v>88.915245930798591</v>
      </c>
      <c r="I1209">
        <v>3.3425728663185339</v>
      </c>
      <c r="J1209">
        <v>16.803064375888869</v>
      </c>
      <c r="K1209">
        <v>16.808888655355211</v>
      </c>
      <c r="L1209">
        <v>-5.8242794663385666E-3</v>
      </c>
      <c r="M1209">
        <v>-0.15785494259844229</v>
      </c>
      <c r="N1209">
        <v>0.36197966392774411</v>
      </c>
      <c r="O1209">
        <v>-0.1350687050318638</v>
      </c>
      <c r="P1209">
        <v>0.33624797323378491</v>
      </c>
    </row>
    <row r="1210" spans="1:16" x14ac:dyDescent="0.25">
      <c r="A1210" s="1">
        <v>1208</v>
      </c>
      <c r="B1210">
        <v>150.69233465194699</v>
      </c>
      <c r="C1210">
        <v>220.05</v>
      </c>
      <c r="D1210">
        <v>150.37</v>
      </c>
      <c r="E1210">
        <v>962.41797079220271</v>
      </c>
      <c r="F1210">
        <v>130.91439000097631</v>
      </c>
      <c r="G1210">
        <v>146.8279263025228</v>
      </c>
      <c r="H1210">
        <v>89.1356099990237</v>
      </c>
      <c r="I1210">
        <v>3.5420736974772069</v>
      </c>
      <c r="J1210">
        <v>16.79736237068656</v>
      </c>
      <c r="K1210">
        <v>16.819081769662159</v>
      </c>
      <c r="L1210">
        <v>-2.1719398975598381E-2</v>
      </c>
      <c r="M1210">
        <v>-0.15366114046922949</v>
      </c>
      <c r="N1210">
        <v>0.36176262094043887</v>
      </c>
      <c r="O1210">
        <v>-0.13357259049523201</v>
      </c>
      <c r="P1210">
        <v>0.33487876454063098</v>
      </c>
    </row>
    <row r="1211" spans="1:16" x14ac:dyDescent="0.25">
      <c r="A1211" s="1">
        <v>1209</v>
      </c>
      <c r="B1211">
        <v>150.8135492801666</v>
      </c>
      <c r="C1211">
        <v>219.81</v>
      </c>
      <c r="D1211">
        <v>149.63</v>
      </c>
      <c r="E1211">
        <v>962.02052561151982</v>
      </c>
      <c r="F1211">
        <v>130.69936892838811</v>
      </c>
      <c r="G1211">
        <v>146.3880368997614</v>
      </c>
      <c r="H1211">
        <v>89.11063107161192</v>
      </c>
      <c r="I1211">
        <v>3.2419631002385638</v>
      </c>
      <c r="J1211">
        <v>16.79042564368746</v>
      </c>
      <c r="K1211">
        <v>16.829110878483121</v>
      </c>
      <c r="L1211">
        <v>-3.8685234795668322E-2</v>
      </c>
      <c r="M1211">
        <v>-0.14348698625546569</v>
      </c>
      <c r="N1211">
        <v>0.36146754318378821</v>
      </c>
      <c r="O1211">
        <v>-0.13202812162186139</v>
      </c>
      <c r="P1211">
        <v>0.33354683522884632</v>
      </c>
    </row>
    <row r="1212" spans="1:16" x14ac:dyDescent="0.25">
      <c r="A1212" s="1">
        <v>1210</v>
      </c>
      <c r="B1212">
        <v>150.95371031761169</v>
      </c>
      <c r="C1212">
        <v>219.32</v>
      </c>
      <c r="D1212">
        <v>149.15</v>
      </c>
      <c r="E1212">
        <v>963.43494882292191</v>
      </c>
      <c r="F1212">
        <v>130.45519226421169</v>
      </c>
      <c r="G1212">
        <v>145.8745614403351</v>
      </c>
      <c r="H1212">
        <v>88.864807735788247</v>
      </c>
      <c r="I1212">
        <v>3.2754385596649338</v>
      </c>
      <c r="J1212">
        <v>16.815111985743059</v>
      </c>
      <c r="K1212">
        <v>16.84060922088673</v>
      </c>
      <c r="L1212">
        <v>-2.5497235143678409E-2</v>
      </c>
      <c r="M1212">
        <v>-0.14588107485208571</v>
      </c>
      <c r="N1212">
        <v>0.36005166573701652</v>
      </c>
      <c r="O1212">
        <v>-0.1301688731459236</v>
      </c>
      <c r="P1212">
        <v>0.33203932916985762</v>
      </c>
    </row>
    <row r="1213" spans="1:16" x14ac:dyDescent="0.25">
      <c r="A1213" s="1">
        <v>1211</v>
      </c>
      <c r="B1213">
        <v>151.0754189491272</v>
      </c>
      <c r="C1213">
        <v>219.32</v>
      </c>
      <c r="D1213">
        <v>148.41</v>
      </c>
      <c r="E1213">
        <v>963.77803322244563</v>
      </c>
      <c r="F1213">
        <v>130.24707150404049</v>
      </c>
      <c r="G1213">
        <v>145.4245588843998</v>
      </c>
      <c r="H1213">
        <v>89.072928495959474</v>
      </c>
      <c r="I1213">
        <v>2.9854411156001959</v>
      </c>
      <c r="J1213">
        <v>16.82109993812697</v>
      </c>
      <c r="K1213">
        <v>16.850510353068849</v>
      </c>
      <c r="L1213">
        <v>-2.9410414941878571E-2</v>
      </c>
      <c r="M1213">
        <v>-0.14139596003226429</v>
      </c>
      <c r="N1213">
        <v>0.35590199843012171</v>
      </c>
      <c r="O1213">
        <v>-0.12849207588811029</v>
      </c>
      <c r="P1213">
        <v>0.33075875316188341</v>
      </c>
    </row>
    <row r="1214" spans="1:16" x14ac:dyDescent="0.25">
      <c r="A1214" s="1">
        <v>1212</v>
      </c>
      <c r="B1214">
        <v>151.200599193573</v>
      </c>
      <c r="C1214">
        <v>218.83</v>
      </c>
      <c r="D1214">
        <v>147.68</v>
      </c>
      <c r="E1214">
        <v>965.49259476987015</v>
      </c>
      <c r="F1214">
        <v>130.03683959051671</v>
      </c>
      <c r="G1214">
        <v>144.95779237699941</v>
      </c>
      <c r="H1214">
        <v>88.793160409483335</v>
      </c>
      <c r="I1214">
        <v>2.7222076230006</v>
      </c>
      <c r="J1214">
        <v>16.851024682357622</v>
      </c>
      <c r="K1214">
        <v>16.860615075978249</v>
      </c>
      <c r="L1214">
        <v>-9.5903936206305218E-3</v>
      </c>
      <c r="M1214">
        <v>-0.14330644309328841</v>
      </c>
      <c r="N1214">
        <v>0.35294247883748708</v>
      </c>
      <c r="O1214">
        <v>-0.12670848787465741</v>
      </c>
      <c r="P1214">
        <v>0.32946932618503089</v>
      </c>
    </row>
    <row r="1215" spans="1:16" x14ac:dyDescent="0.25">
      <c r="A1215" s="1">
        <v>1213</v>
      </c>
      <c r="B1215">
        <v>151.31680274009699</v>
      </c>
      <c r="C1215">
        <v>218.34</v>
      </c>
      <c r="D1215">
        <v>146.46</v>
      </c>
      <c r="E1215">
        <v>967.91282839677172</v>
      </c>
      <c r="F1215">
        <v>129.84518374442959</v>
      </c>
      <c r="G1215">
        <v>144.52099596435889</v>
      </c>
      <c r="H1215">
        <v>88.494816255570385</v>
      </c>
      <c r="I1215">
        <v>1.9390040356411189</v>
      </c>
      <c r="J1215">
        <v>16.89326572781453</v>
      </c>
      <c r="K1215">
        <v>16.86992539838457</v>
      </c>
      <c r="L1215">
        <v>2.3340329429959891E-2</v>
      </c>
      <c r="M1215">
        <v>-0.14493567788220421</v>
      </c>
      <c r="N1215">
        <v>0.34652903092933779</v>
      </c>
      <c r="O1215">
        <v>-0.12500053123456059</v>
      </c>
      <c r="P1215">
        <v>0.32829753210257162</v>
      </c>
    </row>
    <row r="1216" spans="1:16" x14ac:dyDescent="0.25">
      <c r="A1216" s="1">
        <v>1214</v>
      </c>
      <c r="B1216">
        <v>151.44298911094671</v>
      </c>
      <c r="C1216">
        <v>218.09</v>
      </c>
      <c r="D1216">
        <v>145.97</v>
      </c>
      <c r="E1216">
        <v>967.61986494804046</v>
      </c>
      <c r="F1216">
        <v>129.64091086019599</v>
      </c>
      <c r="G1216">
        <v>144.04292714082089</v>
      </c>
      <c r="H1216">
        <v>88.449089139803959</v>
      </c>
      <c r="I1216">
        <v>1.927072859179106</v>
      </c>
      <c r="J1216">
        <v>16.888152551046179</v>
      </c>
      <c r="K1216">
        <v>16.879961374332591</v>
      </c>
      <c r="L1216">
        <v>8.1911767135878222E-3</v>
      </c>
      <c r="M1216">
        <v>-0.1376791295799529</v>
      </c>
      <c r="N1216">
        <v>0.34771160072408652</v>
      </c>
      <c r="O1216">
        <v>-0.1230902130371308</v>
      </c>
      <c r="P1216">
        <v>0.32705255572217801</v>
      </c>
    </row>
    <row r="1217" spans="1:16" x14ac:dyDescent="0.25">
      <c r="A1217" s="1">
        <v>1215</v>
      </c>
      <c r="B1217">
        <v>151.56270027160639</v>
      </c>
      <c r="C1217">
        <v>217.85</v>
      </c>
      <c r="D1217">
        <v>145.47999999999999</v>
      </c>
      <c r="E1217">
        <v>969.35300917502957</v>
      </c>
      <c r="F1217">
        <v>129.4508520492258</v>
      </c>
      <c r="G1217">
        <v>143.58585037106491</v>
      </c>
      <c r="H1217">
        <v>88.399147950774193</v>
      </c>
      <c r="I1217">
        <v>1.8941496289350539</v>
      </c>
      <c r="J1217">
        <v>16.918401624219069</v>
      </c>
      <c r="K1217">
        <v>16.889412774066621</v>
      </c>
      <c r="L1217">
        <v>2.8988850152448009E-2</v>
      </c>
      <c r="M1217">
        <v>-0.14270095707035449</v>
      </c>
      <c r="N1217">
        <v>0.34390656703704398</v>
      </c>
      <c r="O1217">
        <v>-0.121225661896981</v>
      </c>
      <c r="P1217">
        <v>0.32589794226309582</v>
      </c>
    </row>
    <row r="1218" spans="1:16" x14ac:dyDescent="0.25">
      <c r="A1218" s="1">
        <v>1216</v>
      </c>
      <c r="B1218">
        <v>151.69087743759161</v>
      </c>
      <c r="C1218">
        <v>217.85</v>
      </c>
      <c r="D1218">
        <v>144.74</v>
      </c>
      <c r="E1218">
        <v>968.34401096157751</v>
      </c>
      <c r="F1218">
        <v>129.2514118260585</v>
      </c>
      <c r="G1218">
        <v>143.0927037364556</v>
      </c>
      <c r="H1218">
        <v>88.598588173941494</v>
      </c>
      <c r="I1218">
        <v>1.647296263544433</v>
      </c>
      <c r="J1218">
        <v>16.900791283247589</v>
      </c>
      <c r="K1218">
        <v>16.89945946872794</v>
      </c>
      <c r="L1218">
        <v>1.3318145196485891E-3</v>
      </c>
      <c r="M1218">
        <v>-0.12974515054249891</v>
      </c>
      <c r="N1218">
        <v>0.34363528036379559</v>
      </c>
      <c r="O1218">
        <v>-0.1191742603185402</v>
      </c>
      <c r="P1218">
        <v>0.32469027019395541</v>
      </c>
    </row>
    <row r="1219" spans="1:16" x14ac:dyDescent="0.25">
      <c r="A1219" s="1">
        <v>1217</v>
      </c>
      <c r="B1219">
        <v>151.81107664108279</v>
      </c>
      <c r="C1219">
        <v>217.85</v>
      </c>
      <c r="D1219">
        <v>144.74</v>
      </c>
      <c r="E1219">
        <v>968.19859051364824</v>
      </c>
      <c r="F1219">
        <v>129.06822801168369</v>
      </c>
      <c r="G1219">
        <v>142.62680276748009</v>
      </c>
      <c r="H1219">
        <v>88.781771988316251</v>
      </c>
      <c r="I1219">
        <v>2.1131972325199229</v>
      </c>
      <c r="J1219">
        <v>16.898253217631499</v>
      </c>
      <c r="K1219">
        <v>16.90881397497024</v>
      </c>
      <c r="L1219">
        <v>-1.0560757338740959E-2</v>
      </c>
      <c r="M1219">
        <v>-0.12887256469487449</v>
      </c>
      <c r="N1219">
        <v>0.34396347490535312</v>
      </c>
      <c r="O1219">
        <v>-0.1172001771250525</v>
      </c>
      <c r="P1219">
        <v>0.32358463912105467</v>
      </c>
    </row>
    <row r="1220" spans="1:16" x14ac:dyDescent="0.25">
      <c r="A1220" s="1">
        <v>1218</v>
      </c>
      <c r="B1220">
        <v>151.94424366950989</v>
      </c>
      <c r="C1220">
        <v>217.6</v>
      </c>
      <c r="D1220">
        <v>144.5</v>
      </c>
      <c r="E1220">
        <v>969.17910714668915</v>
      </c>
      <c r="F1220">
        <v>128.86965694209081</v>
      </c>
      <c r="G1220">
        <v>142.1068232966872</v>
      </c>
      <c r="H1220">
        <v>88.730343057909153</v>
      </c>
      <c r="I1220">
        <v>2.393176703312804</v>
      </c>
      <c r="J1220">
        <v>16.915366461248631</v>
      </c>
      <c r="K1220">
        <v>16.91910425870687</v>
      </c>
      <c r="L1220">
        <v>-3.7377974582355482E-3</v>
      </c>
      <c r="M1220">
        <v>-0.13160784732151429</v>
      </c>
      <c r="N1220">
        <v>0.34319145461884248</v>
      </c>
      <c r="O1220">
        <v>-0.1149577144624566</v>
      </c>
      <c r="P1220">
        <v>0.32239009033322602</v>
      </c>
    </row>
    <row r="1221" spans="1:16" x14ac:dyDescent="0.25">
      <c r="A1221" s="1">
        <v>1219</v>
      </c>
      <c r="B1221">
        <v>152.07193088531491</v>
      </c>
      <c r="C1221">
        <v>217.36</v>
      </c>
      <c r="D1221">
        <v>143.77000000000001</v>
      </c>
      <c r="E1221">
        <v>969.07549825507886</v>
      </c>
      <c r="F1221">
        <v>128.68360826107269</v>
      </c>
      <c r="G1221">
        <v>141.60455815672859</v>
      </c>
      <c r="H1221">
        <v>88.676391738927322</v>
      </c>
      <c r="I1221">
        <v>2.1654418432714242</v>
      </c>
      <c r="J1221">
        <v>16.91355814495569</v>
      </c>
      <c r="K1221">
        <v>16.92890066852615</v>
      </c>
      <c r="L1221">
        <v>-1.5342523570456731E-2</v>
      </c>
      <c r="M1221">
        <v>-0.1233113254680174</v>
      </c>
      <c r="N1221">
        <v>0.34306350288440868</v>
      </c>
      <c r="O1221">
        <v>-0.1127543183340779</v>
      </c>
      <c r="P1221">
        <v>0.3212746557502355</v>
      </c>
    </row>
    <row r="1222" spans="1:16" x14ac:dyDescent="0.25">
      <c r="A1222" s="1">
        <v>1220</v>
      </c>
      <c r="B1222">
        <v>152.19910979270941</v>
      </c>
      <c r="C1222">
        <v>217.36</v>
      </c>
      <c r="D1222">
        <v>143.52000000000001</v>
      </c>
      <c r="E1222">
        <v>970.60218755144172</v>
      </c>
      <c r="F1222">
        <v>128.5025651659395</v>
      </c>
      <c r="G1222">
        <v>141.1007910096543</v>
      </c>
      <c r="H1222">
        <v>88.857434834060541</v>
      </c>
      <c r="I1222">
        <v>2.4192089903456799</v>
      </c>
      <c r="J1222">
        <v>16.940203899832181</v>
      </c>
      <c r="K1222">
        <v>16.938591575534399</v>
      </c>
      <c r="L1222">
        <v>1.612324297774137E-3</v>
      </c>
      <c r="M1222">
        <v>-0.1300495687625817</v>
      </c>
      <c r="N1222">
        <v>0.33882607583340818</v>
      </c>
      <c r="O1222">
        <v>-0.1105093698076014</v>
      </c>
      <c r="P1222">
        <v>0.32019278971670517</v>
      </c>
    </row>
    <row r="1223" spans="1:16" x14ac:dyDescent="0.25">
      <c r="A1223" s="1">
        <v>1221</v>
      </c>
      <c r="B1223">
        <v>152.31332087516779</v>
      </c>
      <c r="C1223">
        <v>217.12</v>
      </c>
      <c r="D1223">
        <v>143.03</v>
      </c>
      <c r="E1223">
        <v>971.07535558394875</v>
      </c>
      <c r="F1223">
        <v>128.343633879929</v>
      </c>
      <c r="G1223">
        <v>140.64547957456159</v>
      </c>
      <c r="H1223">
        <v>88.776366120071032</v>
      </c>
      <c r="I1223">
        <v>2.3845204254383821</v>
      </c>
      <c r="J1223">
        <v>16.948462239914608</v>
      </c>
      <c r="K1223">
        <v>16.947239411441519</v>
      </c>
      <c r="L1223">
        <v>1.2228284730895209E-3</v>
      </c>
      <c r="M1223">
        <v>-0.12742972972972949</v>
      </c>
      <c r="N1223">
        <v>0.3384216216216217</v>
      </c>
      <c r="O1223">
        <v>-0.10845169585178339</v>
      </c>
      <c r="P1223">
        <v>0.31924598325736758</v>
      </c>
    </row>
    <row r="1224" spans="1:16" x14ac:dyDescent="0.25">
      <c r="A1224" s="1">
        <v>1222</v>
      </c>
      <c r="B1224">
        <v>152.44149279594421</v>
      </c>
      <c r="C1224">
        <v>216.87</v>
      </c>
      <c r="D1224">
        <v>141.81</v>
      </c>
      <c r="E1224">
        <v>971.07535558394875</v>
      </c>
      <c r="F1224">
        <v>128.1694168546565</v>
      </c>
      <c r="G1224">
        <v>140.13130815873171</v>
      </c>
      <c r="H1224">
        <v>88.700583145343529</v>
      </c>
      <c r="I1224">
        <v>1.678691841268261</v>
      </c>
      <c r="J1224">
        <v>16.948462239914608</v>
      </c>
      <c r="K1224">
        <v>16.956884250640801</v>
      </c>
      <c r="L1224">
        <v>-8.4220107261963051E-3</v>
      </c>
      <c r="M1224">
        <v>-0.1150783783783782</v>
      </c>
      <c r="N1224">
        <v>0.33682972972972969</v>
      </c>
      <c r="O1224">
        <v>-0.1060968958239734</v>
      </c>
      <c r="P1224">
        <v>0.31821128940786808</v>
      </c>
    </row>
    <row r="1225" spans="1:16" x14ac:dyDescent="0.25">
      <c r="A1225" s="1">
        <v>1223</v>
      </c>
      <c r="B1225">
        <v>152.5622053146362</v>
      </c>
      <c r="C1225">
        <v>216.63</v>
      </c>
      <c r="D1225">
        <v>141.08000000000001</v>
      </c>
      <c r="E1225">
        <v>972.78392641220921</v>
      </c>
      <c r="F1225">
        <v>128.0093688487128</v>
      </c>
      <c r="G1225">
        <v>139.64403516653641</v>
      </c>
      <c r="H1225">
        <v>88.620631151287228</v>
      </c>
      <c r="I1225">
        <v>1.435964833463601</v>
      </c>
      <c r="J1225">
        <v>16.97828242637128</v>
      </c>
      <c r="K1225">
        <v>16.96591138411371</v>
      </c>
      <c r="L1225">
        <v>1.237104225756624E-2</v>
      </c>
      <c r="M1225">
        <v>-0.1173867839347079</v>
      </c>
      <c r="N1225">
        <v>0.33338067274133681</v>
      </c>
      <c r="O1225">
        <v>-0.10383627856475521</v>
      </c>
      <c r="P1225">
        <v>0.31726370106067608</v>
      </c>
    </row>
    <row r="1226" spans="1:16" x14ac:dyDescent="0.25">
      <c r="A1226" s="1">
        <v>1224</v>
      </c>
      <c r="B1226">
        <v>152.6883852481842</v>
      </c>
      <c r="C1226">
        <v>216.38</v>
      </c>
      <c r="D1226">
        <v>140.1</v>
      </c>
      <c r="E1226">
        <v>973.5231186063121</v>
      </c>
      <c r="F1226">
        <v>127.8462763081542</v>
      </c>
      <c r="G1226">
        <v>139.13163353586151</v>
      </c>
      <c r="H1226">
        <v>88.533723691845836</v>
      </c>
      <c r="I1226">
        <v>0.96836646413845529</v>
      </c>
      <c r="J1226">
        <v>16.99118376396342</v>
      </c>
      <c r="K1226">
        <v>16.97529072570504</v>
      </c>
      <c r="L1226">
        <v>1.5893038258379729E-2</v>
      </c>
      <c r="M1226">
        <v>-0.1115713253578242</v>
      </c>
      <c r="N1226">
        <v>0.33145630082696959</v>
      </c>
      <c r="O1226">
        <v>-0.1014301413921964</v>
      </c>
      <c r="P1226">
        <v>0.31630102375035118</v>
      </c>
    </row>
    <row r="1227" spans="1:16" x14ac:dyDescent="0.25">
      <c r="A1227" s="1">
        <v>1225</v>
      </c>
      <c r="B1227">
        <v>152.80957841873169</v>
      </c>
      <c r="C1227">
        <v>216.38</v>
      </c>
      <c r="D1227">
        <v>140.1</v>
      </c>
      <c r="E1227">
        <v>973.9509952074668</v>
      </c>
      <c r="F1227">
        <v>127.6936993194804</v>
      </c>
      <c r="G1227">
        <v>138.6366137502599</v>
      </c>
      <c r="H1227">
        <v>88.686300680519579</v>
      </c>
      <c r="I1227">
        <v>1.4633862497401251</v>
      </c>
      <c r="J1227">
        <v>16.998651619445809</v>
      </c>
      <c r="K1227">
        <v>16.984246561834478</v>
      </c>
      <c r="L1227">
        <v>1.440505761133082E-2</v>
      </c>
      <c r="M1227">
        <v>-0.1140434590153863</v>
      </c>
      <c r="N1227">
        <v>0.33061386760964212</v>
      </c>
      <c r="O1227">
        <v>-9.9078824627998871E-2</v>
      </c>
      <c r="P1227">
        <v>0.31540312205725901</v>
      </c>
    </row>
    <row r="1228" spans="1:16" x14ac:dyDescent="0.25">
      <c r="A1228" s="1">
        <v>1226</v>
      </c>
      <c r="B1228">
        <v>152.94374489784241</v>
      </c>
      <c r="C1228">
        <v>216.14</v>
      </c>
      <c r="D1228">
        <v>139.85</v>
      </c>
      <c r="E1228">
        <v>974.6784899251353</v>
      </c>
      <c r="F1228">
        <v>127.5294680152751</v>
      </c>
      <c r="G1228">
        <v>138.08541437378361</v>
      </c>
      <c r="H1228">
        <v>88.610531984724929</v>
      </c>
      <c r="I1228">
        <v>1.7645856262164159</v>
      </c>
      <c r="J1228">
        <v>17.01134879755999</v>
      </c>
      <c r="K1228">
        <v>16.994102715256989</v>
      </c>
      <c r="L1228">
        <v>1.7246082303003622E-2</v>
      </c>
      <c r="M1228">
        <v>-0.11518670649023879</v>
      </c>
      <c r="N1228">
        <v>0.33079333827622892</v>
      </c>
      <c r="O1228">
        <v>-9.643123522910145E-2</v>
      </c>
      <c r="P1228">
        <v>0.31443958232340141</v>
      </c>
    </row>
    <row r="1229" spans="1:16" x14ac:dyDescent="0.25">
      <c r="A1229" s="1">
        <v>1227</v>
      </c>
      <c r="B1229">
        <v>153.06846904754639</v>
      </c>
      <c r="C1229">
        <v>216.14</v>
      </c>
      <c r="D1229">
        <v>139.85</v>
      </c>
      <c r="E1229">
        <v>974.4758890032457</v>
      </c>
      <c r="F1229">
        <v>127.381229364655</v>
      </c>
      <c r="G1229">
        <v>137.57008521130331</v>
      </c>
      <c r="H1229">
        <v>88.758770635345002</v>
      </c>
      <c r="I1229">
        <v>2.2799147886967148</v>
      </c>
      <c r="J1229">
        <v>17.007812744405442</v>
      </c>
      <c r="K1229">
        <v>17.003212051385869</v>
      </c>
      <c r="L1229">
        <v>4.6006930195723328E-3</v>
      </c>
      <c r="M1229">
        <v>-0.114016285972876</v>
      </c>
      <c r="N1229">
        <v>0.33119857568074079</v>
      </c>
      <c r="O1229">
        <v>-9.3929321174886476E-2</v>
      </c>
      <c r="P1229">
        <v>0.31357251346004561</v>
      </c>
    </row>
    <row r="1230" spans="1:16" x14ac:dyDescent="0.25">
      <c r="A1230" s="1">
        <v>1228</v>
      </c>
      <c r="B1230">
        <v>153.1956627368927</v>
      </c>
      <c r="C1230">
        <v>216.14</v>
      </c>
      <c r="D1230">
        <v>139.85</v>
      </c>
      <c r="E1230">
        <v>974.15691788231311</v>
      </c>
      <c r="F1230">
        <v>127.234480535823</v>
      </c>
      <c r="G1230">
        <v>137.0417381739633</v>
      </c>
      <c r="H1230">
        <v>88.90551946417699</v>
      </c>
      <c r="I1230">
        <v>2.8082618260366981</v>
      </c>
      <c r="J1230">
        <v>17.00224564812639</v>
      </c>
      <c r="K1230">
        <v>17.01245084466774</v>
      </c>
      <c r="L1230">
        <v>-1.020519654135299E-2</v>
      </c>
      <c r="M1230">
        <v>-0.1121707143148654</v>
      </c>
      <c r="N1230">
        <v>0.33182817971066431</v>
      </c>
      <c r="O1230">
        <v>-9.1338878717327626E-2</v>
      </c>
      <c r="P1230">
        <v>0.31271664545593397</v>
      </c>
    </row>
    <row r="1231" spans="1:16" x14ac:dyDescent="0.25">
      <c r="A1231" s="1">
        <v>1229</v>
      </c>
      <c r="B1231">
        <v>153.31689357757571</v>
      </c>
      <c r="C1231">
        <v>216.14</v>
      </c>
      <c r="D1231">
        <v>138.88</v>
      </c>
      <c r="E1231">
        <v>974.4758890032457</v>
      </c>
      <c r="F1231">
        <v>127.0987919391454</v>
      </c>
      <c r="G1231">
        <v>136.53559266177129</v>
      </c>
      <c r="H1231">
        <v>89.041208060854615</v>
      </c>
      <c r="I1231">
        <v>2.344407338228677</v>
      </c>
      <c r="J1231">
        <v>17.007812744405442</v>
      </c>
      <c r="K1231">
        <v>17.021210336752759</v>
      </c>
      <c r="L1231">
        <v>-1.3397592347313751E-2</v>
      </c>
      <c r="M1231">
        <v>-0.1046701622494656</v>
      </c>
      <c r="N1231">
        <v>0.32860243020201568</v>
      </c>
      <c r="O1231">
        <v>-8.8834450474676266E-2</v>
      </c>
      <c r="P1231">
        <v>0.3119274979894765</v>
      </c>
    </row>
    <row r="1232" spans="1:16" x14ac:dyDescent="0.25">
      <c r="A1232" s="1">
        <v>1230</v>
      </c>
      <c r="B1232">
        <v>153.44055342674261</v>
      </c>
      <c r="C1232">
        <v>215.65</v>
      </c>
      <c r="D1232">
        <v>137.65</v>
      </c>
      <c r="E1232">
        <v>975.77403610124804</v>
      </c>
      <c r="F1232">
        <v>126.9646094192226</v>
      </c>
      <c r="G1232">
        <v>136.0168026994256</v>
      </c>
      <c r="H1232">
        <v>88.685390580777423</v>
      </c>
      <c r="I1232">
        <v>1.633197300574381</v>
      </c>
      <c r="J1232">
        <v>17.030469685440789</v>
      </c>
      <c r="K1232">
        <v>17.030100545674632</v>
      </c>
      <c r="L1232">
        <v>3.6913976616403937E-4</v>
      </c>
      <c r="M1232">
        <v>-9.8960818825573574E-2</v>
      </c>
      <c r="N1232">
        <v>0.32787384210603321</v>
      </c>
      <c r="O1232">
        <v>-8.6245437871427577E-2</v>
      </c>
      <c r="P1232">
        <v>0.31114921471742918</v>
      </c>
    </row>
    <row r="1233" spans="1:16" x14ac:dyDescent="0.25">
      <c r="A1233" s="1">
        <v>1231</v>
      </c>
      <c r="B1233">
        <v>153.55981206893921</v>
      </c>
      <c r="C1233">
        <v>215.4</v>
      </c>
      <c r="D1233">
        <v>136.43</v>
      </c>
      <c r="E1233">
        <v>978.23171106797918</v>
      </c>
      <c r="F1233">
        <v>126.8392632887268</v>
      </c>
      <c r="G1233">
        <v>135.51415620413451</v>
      </c>
      <c r="H1233">
        <v>88.560736711273236</v>
      </c>
      <c r="I1233">
        <v>0.915843795865527</v>
      </c>
      <c r="J1233">
        <v>17.073364205554089</v>
      </c>
      <c r="K1233">
        <v>17.03863302384541</v>
      </c>
      <c r="L1233">
        <v>3.4731181708686172E-2</v>
      </c>
      <c r="M1233">
        <v>-0.1004760237457353</v>
      </c>
      <c r="N1233">
        <v>0.32328788819293308</v>
      </c>
      <c r="O1233">
        <v>-8.3716789920032536E-2</v>
      </c>
      <c r="P1233">
        <v>0.31042408503574381</v>
      </c>
    </row>
    <row r="1234" spans="1:16" x14ac:dyDescent="0.25">
      <c r="A1234" s="1">
        <v>1232</v>
      </c>
      <c r="B1234">
        <v>153.6856036186218</v>
      </c>
      <c r="C1234">
        <v>215.4</v>
      </c>
      <c r="D1234">
        <v>135.69999999999999</v>
      </c>
      <c r="E1234">
        <v>976.71513351509793</v>
      </c>
      <c r="F1234">
        <v>126.7113913827984</v>
      </c>
      <c r="G1234">
        <v>134.98158538444</v>
      </c>
      <c r="H1234">
        <v>88.688608617201652</v>
      </c>
      <c r="I1234">
        <v>0.71841461556002173</v>
      </c>
      <c r="J1234">
        <v>17.046894933894471</v>
      </c>
      <c r="K1234">
        <v>17.04759057669499</v>
      </c>
      <c r="L1234">
        <v>-6.9564280051892524E-4</v>
      </c>
      <c r="M1234">
        <v>-8.47799830892568E-2</v>
      </c>
      <c r="N1234">
        <v>0.32415637347950638</v>
      </c>
      <c r="O1234">
        <v>-8.1017019590876219E-2</v>
      </c>
      <c r="P1234">
        <v>0.30968624501172087</v>
      </c>
    </row>
    <row r="1235" spans="1:16" x14ac:dyDescent="0.25">
      <c r="A1235" s="1">
        <v>1233</v>
      </c>
      <c r="B1235">
        <v>153.82379651069641</v>
      </c>
      <c r="C1235">
        <v>215.4</v>
      </c>
      <c r="D1235">
        <v>135.44999999999999</v>
      </c>
      <c r="E1235">
        <v>977.47119229084853</v>
      </c>
      <c r="F1235">
        <v>126.576073668823</v>
      </c>
      <c r="G1235">
        <v>134.39378083825099</v>
      </c>
      <c r="H1235">
        <v>88.823926331177006</v>
      </c>
      <c r="I1235">
        <v>1.0562191617489991</v>
      </c>
      <c r="J1235">
        <v>17.06009064886992</v>
      </c>
      <c r="K1235">
        <v>17.05738311962272</v>
      </c>
      <c r="L1235">
        <v>2.7075292472034111E-3</v>
      </c>
      <c r="M1235">
        <v>-8.6609485284098162E-2</v>
      </c>
      <c r="N1235">
        <v>0.32246712554743229</v>
      </c>
      <c r="O1235">
        <v>-7.801398325839784E-2</v>
      </c>
      <c r="P1235">
        <v>0.30890754265012088</v>
      </c>
    </row>
    <row r="1236" spans="1:16" x14ac:dyDescent="0.25">
      <c r="A1236" s="1">
        <v>1234</v>
      </c>
      <c r="B1236">
        <v>153.9509859085083</v>
      </c>
      <c r="C1236">
        <v>215.4</v>
      </c>
      <c r="D1236">
        <v>135.21</v>
      </c>
      <c r="E1236">
        <v>978.38851357611145</v>
      </c>
      <c r="F1236">
        <v>126.45632693026739</v>
      </c>
      <c r="G1236">
        <v>133.8503479125435</v>
      </c>
      <c r="H1236">
        <v>88.943673069732625</v>
      </c>
      <c r="I1236">
        <v>1.3596520874565099</v>
      </c>
      <c r="J1236">
        <v>17.076100925596389</v>
      </c>
      <c r="K1236">
        <v>17.066353295243172</v>
      </c>
      <c r="L1236">
        <v>9.7476303532175734E-3</v>
      </c>
      <c r="M1236">
        <v>-8.9410068812821014E-2</v>
      </c>
      <c r="N1236">
        <v>0.32055615669471488</v>
      </c>
      <c r="O1236">
        <v>-7.5217120321185216E-2</v>
      </c>
      <c r="P1236">
        <v>0.3082202552909461</v>
      </c>
    </row>
    <row r="1237" spans="1:16" x14ac:dyDescent="0.25">
      <c r="A1237" s="1">
        <v>1235</v>
      </c>
      <c r="B1237">
        <v>154.0697195529938</v>
      </c>
      <c r="C1237">
        <v>215.16</v>
      </c>
      <c r="D1237">
        <v>134.72</v>
      </c>
      <c r="E1237">
        <v>979.14358665193777</v>
      </c>
      <c r="F1237">
        <v>126.348707994512</v>
      </c>
      <c r="G1237">
        <v>133.34101943018521</v>
      </c>
      <c r="H1237">
        <v>88.811292005488042</v>
      </c>
      <c r="I1237">
        <v>1.378980569814843</v>
      </c>
      <c r="J1237">
        <v>17.089279436862711</v>
      </c>
      <c r="K1237">
        <v>17.07469179762732</v>
      </c>
      <c r="L1237">
        <v>1.458763923539763E-2</v>
      </c>
      <c r="M1237">
        <v>-8.8362298219355206E-2</v>
      </c>
      <c r="N1237">
        <v>0.32078420200096158</v>
      </c>
      <c r="O1237">
        <v>-7.2578875625586042E-2</v>
      </c>
      <c r="P1237">
        <v>0.30760403136980802</v>
      </c>
    </row>
    <row r="1238" spans="1:16" x14ac:dyDescent="0.25">
      <c r="A1238" s="1">
        <v>1236</v>
      </c>
      <c r="B1238">
        <v>154.19557785987851</v>
      </c>
      <c r="C1238">
        <v>214.92</v>
      </c>
      <c r="D1238">
        <v>133.99</v>
      </c>
      <c r="E1238">
        <v>980.78897345918324</v>
      </c>
      <c r="F1238">
        <v>126.23904160582209</v>
      </c>
      <c r="G1238">
        <v>132.79907662914869</v>
      </c>
      <c r="H1238">
        <v>88.680958394177935</v>
      </c>
      <c r="I1238">
        <v>1.1909233708512661</v>
      </c>
      <c r="J1238">
        <v>17.117996854118029</v>
      </c>
      <c r="K1238">
        <v>17.083495003075669</v>
      </c>
      <c r="L1238">
        <v>3.4501851042360698E-2</v>
      </c>
      <c r="M1238">
        <v>-8.9946651843944833E-2</v>
      </c>
      <c r="N1238">
        <v>0.31931528278813132</v>
      </c>
      <c r="O1238">
        <v>-6.9754709243838364E-2</v>
      </c>
      <c r="P1238">
        <v>0.3069775066179169</v>
      </c>
    </row>
    <row r="1239" spans="1:16" x14ac:dyDescent="0.25">
      <c r="A1239" s="1">
        <v>1237</v>
      </c>
      <c r="B1239">
        <v>154.31149744987491</v>
      </c>
      <c r="C1239">
        <v>214.92</v>
      </c>
      <c r="D1239">
        <v>133.25</v>
      </c>
      <c r="E1239">
        <v>979.76519723657691</v>
      </c>
      <c r="F1239">
        <v>126.1420652405063</v>
      </c>
      <c r="G1239">
        <v>132.29813413440471</v>
      </c>
      <c r="H1239">
        <v>88.777934759493689</v>
      </c>
      <c r="I1239">
        <v>0.95186586559526631</v>
      </c>
      <c r="J1239">
        <v>17.100128588229911</v>
      </c>
      <c r="K1239">
        <v>17.09157197103017</v>
      </c>
      <c r="L1239">
        <v>8.5566171997442098E-3</v>
      </c>
      <c r="M1239">
        <v>-7.6944736428419175E-2</v>
      </c>
      <c r="N1239">
        <v>0.31955656390686332</v>
      </c>
      <c r="O1239">
        <v>-6.7129467188099534E-2</v>
      </c>
      <c r="P1239">
        <v>0.30642468048795041</v>
      </c>
    </row>
    <row r="1240" spans="1:16" x14ac:dyDescent="0.25">
      <c r="A1240" s="1">
        <v>1238</v>
      </c>
      <c r="B1240">
        <v>154.43768668174741</v>
      </c>
      <c r="C1240">
        <v>214.92</v>
      </c>
      <c r="D1240">
        <v>133.01</v>
      </c>
      <c r="E1240">
        <v>979.42647658143903</v>
      </c>
      <c r="F1240">
        <v>126.0409061111241</v>
      </c>
      <c r="G1240">
        <v>131.75093539061291</v>
      </c>
      <c r="H1240">
        <v>88.879093888875872</v>
      </c>
      <c r="I1240">
        <v>1.2590646093870821</v>
      </c>
      <c r="J1240">
        <v>17.094216797553251</v>
      </c>
      <c r="K1240">
        <v>17.10033216390163</v>
      </c>
      <c r="L1240">
        <v>-6.1153663483857201E-3</v>
      </c>
      <c r="M1240">
        <v>-7.2695002743037973E-2</v>
      </c>
      <c r="N1240">
        <v>0.3195654652433359</v>
      </c>
      <c r="O1240">
        <v>-6.4246542710013607E-2</v>
      </c>
      <c r="P1240">
        <v>0.30584921430619888</v>
      </c>
    </row>
    <row r="1241" spans="1:16" x14ac:dyDescent="0.25">
      <c r="A1241" s="1">
        <v>1239</v>
      </c>
      <c r="B1241">
        <v>154.5584964752197</v>
      </c>
      <c r="C1241">
        <v>214.92</v>
      </c>
      <c r="D1241">
        <v>132.03</v>
      </c>
      <c r="E1241">
        <v>978.99645914825044</v>
      </c>
      <c r="F1241">
        <v>125.9483798065001</v>
      </c>
      <c r="G1241">
        <v>131.2253093186072</v>
      </c>
      <c r="H1241">
        <v>88.97162019349993</v>
      </c>
      <c r="I1241">
        <v>0.8046906813928274</v>
      </c>
      <c r="J1241">
        <v>17.086711577503131</v>
      </c>
      <c r="K1241">
        <v>17.108688792247779</v>
      </c>
      <c r="L1241">
        <v>-2.1977214744648421E-2</v>
      </c>
      <c r="M1241">
        <v>-6.067473791918071E-2</v>
      </c>
      <c r="N1241">
        <v>0.31823152920230707</v>
      </c>
      <c r="O1241">
        <v>-6.146310765446094E-2</v>
      </c>
      <c r="P1241">
        <v>0.30532393766954208</v>
      </c>
    </row>
    <row r="1242" spans="1:16" x14ac:dyDescent="0.25">
      <c r="A1242" s="1">
        <v>1240</v>
      </c>
      <c r="B1242">
        <v>154.69819664955139</v>
      </c>
      <c r="C1242">
        <v>214.67</v>
      </c>
      <c r="D1242">
        <v>131.79</v>
      </c>
      <c r="E1242">
        <v>980.90972307917764</v>
      </c>
      <c r="F1242">
        <v>125.8466728602238</v>
      </c>
      <c r="G1242">
        <v>130.61545630355479</v>
      </c>
      <c r="H1242">
        <v>88.82332713977614</v>
      </c>
      <c r="I1242">
        <v>1.1745436964452269</v>
      </c>
      <c r="J1242">
        <v>17.12010433255746</v>
      </c>
      <c r="K1242">
        <v>17.11831725834741</v>
      </c>
      <c r="L1242">
        <v>1.7870742100534189E-3</v>
      </c>
      <c r="M1242">
        <v>-6.850073151732522E-2</v>
      </c>
      <c r="N1242">
        <v>0.31811782374081371</v>
      </c>
      <c r="O1242">
        <v>-5.8217327600682427E-2</v>
      </c>
      <c r="P1242">
        <v>0.3047477355981234</v>
      </c>
    </row>
    <row r="1243" spans="1:16" x14ac:dyDescent="0.25">
      <c r="A1243" s="1">
        <v>1241</v>
      </c>
      <c r="B1243">
        <v>154.8203897476196</v>
      </c>
      <c r="C1243">
        <v>214.67</v>
      </c>
      <c r="D1243">
        <v>131.05000000000001</v>
      </c>
      <c r="E1243">
        <v>981.02737338510372</v>
      </c>
      <c r="F1243">
        <v>125.7623757495256</v>
      </c>
      <c r="G1243">
        <v>130.08032680140661</v>
      </c>
      <c r="H1243">
        <v>88.907624250474427</v>
      </c>
      <c r="I1243">
        <v>0.9696731985934548</v>
      </c>
      <c r="J1243">
        <v>17.122157717761851</v>
      </c>
      <c r="K1243">
        <v>17.126710088077171</v>
      </c>
      <c r="L1243">
        <v>-4.5523703153271811E-3</v>
      </c>
      <c r="M1243">
        <v>-6.1844359134498129E-2</v>
      </c>
      <c r="N1243">
        <v>0.31682237175307448</v>
      </c>
      <c r="O1243">
        <v>-5.5355707331353657E-2</v>
      </c>
      <c r="P1243">
        <v>0.30427111543712798</v>
      </c>
    </row>
    <row r="1244" spans="1:16" x14ac:dyDescent="0.25">
      <c r="A1244" s="1">
        <v>1242</v>
      </c>
      <c r="B1244">
        <v>154.94362878799441</v>
      </c>
      <c r="C1244">
        <v>214.67</v>
      </c>
      <c r="D1244">
        <v>130.32</v>
      </c>
      <c r="E1244">
        <v>981.43085812016227</v>
      </c>
      <c r="F1244">
        <v>125.6817787825873</v>
      </c>
      <c r="G1244">
        <v>129.53909248594491</v>
      </c>
      <c r="H1244">
        <v>88.988221217412729</v>
      </c>
      <c r="I1244">
        <v>0.7809075140550874</v>
      </c>
      <c r="J1244">
        <v>17.129199854870159</v>
      </c>
      <c r="K1244">
        <v>17.13514888211547</v>
      </c>
      <c r="L1244">
        <v>-5.9490272453075477E-3</v>
      </c>
      <c r="M1244">
        <v>-5.685540534928181E-2</v>
      </c>
      <c r="N1244">
        <v>0.3152912825984393</v>
      </c>
      <c r="O1244">
        <v>-5.2449411852850583E-2</v>
      </c>
      <c r="P1244">
        <v>0.30381622286695981</v>
      </c>
    </row>
    <row r="1245" spans="1:16" x14ac:dyDescent="0.25">
      <c r="A1245" s="1">
        <v>1243</v>
      </c>
      <c r="B1245">
        <v>155.07134366035459</v>
      </c>
      <c r="C1245">
        <v>214.67</v>
      </c>
      <c r="D1245">
        <v>129.59</v>
      </c>
      <c r="E1245">
        <v>981.54497232282267</v>
      </c>
      <c r="F1245">
        <v>125.6029530865883</v>
      </c>
      <c r="G1245">
        <v>128.97667386808811</v>
      </c>
      <c r="H1245">
        <v>89.067046913411644</v>
      </c>
      <c r="I1245">
        <v>0.61332613191186169</v>
      </c>
      <c r="J1245">
        <v>17.13119152342987</v>
      </c>
      <c r="K1245">
        <v>17.14386830996186</v>
      </c>
      <c r="L1245">
        <v>-1.267678653199056E-2</v>
      </c>
      <c r="M1245">
        <v>-5.0262587394806477E-2</v>
      </c>
      <c r="N1245">
        <v>0.31410407878341778</v>
      </c>
      <c r="O1245">
        <v>-4.9417385444105948E-2</v>
      </c>
      <c r="P1245">
        <v>0.30337209184795322</v>
      </c>
    </row>
    <row r="1246" spans="1:16" x14ac:dyDescent="0.25">
      <c r="A1246" s="1">
        <v>1244</v>
      </c>
      <c r="B1246">
        <v>155.195556640625</v>
      </c>
      <c r="C1246">
        <v>214.43</v>
      </c>
      <c r="D1246">
        <v>128.61000000000001</v>
      </c>
      <c r="E1246">
        <v>982.09283729704157</v>
      </c>
      <c r="F1246">
        <v>125.5308881565719</v>
      </c>
      <c r="G1246">
        <v>128.42827124082589</v>
      </c>
      <c r="H1246">
        <v>88.899111843428102</v>
      </c>
      <c r="I1246">
        <v>0.1817287591741206</v>
      </c>
      <c r="J1246">
        <v>17.140753571086339</v>
      </c>
      <c r="K1246">
        <v>17.15232494849543</v>
      </c>
      <c r="L1246">
        <v>-1.1571377409090641E-2</v>
      </c>
      <c r="M1246">
        <v>-4.3226733621932342E-2</v>
      </c>
      <c r="N1246">
        <v>0.31463812467718921</v>
      </c>
      <c r="O1246">
        <v>-4.6449971905922482E-2</v>
      </c>
      <c r="P1246">
        <v>0.30296671600174119</v>
      </c>
    </row>
    <row r="1247" spans="1:16" x14ac:dyDescent="0.25">
      <c r="A1247" s="1">
        <v>1245</v>
      </c>
      <c r="B1247">
        <v>155.31473016738889</v>
      </c>
      <c r="C1247">
        <v>214.18</v>
      </c>
      <c r="D1247">
        <v>128.12</v>
      </c>
      <c r="E1247">
        <v>983.157226587369</v>
      </c>
      <c r="F1247">
        <v>125.4660205797761</v>
      </c>
      <c r="G1247">
        <v>127.90089451347301</v>
      </c>
      <c r="H1247">
        <v>88.713979420223922</v>
      </c>
      <c r="I1247">
        <v>0.21910548652695641</v>
      </c>
      <c r="J1247">
        <v>17.15933066872552</v>
      </c>
      <c r="K1247">
        <v>17.160417914695451</v>
      </c>
      <c r="L1247">
        <v>-1.0872459699271531E-3</v>
      </c>
      <c r="M1247">
        <v>-4.3901042290537561E-2</v>
      </c>
      <c r="N1247">
        <v>0.31567923353588601</v>
      </c>
      <c r="O1247">
        <v>-4.3586855622926267E-2</v>
      </c>
      <c r="P1247">
        <v>0.30260236857571021</v>
      </c>
    </row>
    <row r="1248" spans="1:16" x14ac:dyDescent="0.25">
      <c r="A1248" s="1">
        <v>1246</v>
      </c>
      <c r="B1248">
        <v>155.4375102519989</v>
      </c>
      <c r="C1248">
        <v>214.43</v>
      </c>
      <c r="D1248">
        <v>127.63</v>
      </c>
      <c r="E1248">
        <v>983.99099404250546</v>
      </c>
      <c r="F1248">
        <v>125.4035767930676</v>
      </c>
      <c r="G1248">
        <v>127.3563849852592</v>
      </c>
      <c r="H1248">
        <v>89.026423206932392</v>
      </c>
      <c r="I1248">
        <v>0.27361501474082672</v>
      </c>
      <c r="J1248">
        <v>17.173882656013632</v>
      </c>
      <c r="K1248">
        <v>17.168736125779279</v>
      </c>
      <c r="L1248">
        <v>5.1465302343451924E-3</v>
      </c>
      <c r="M1248">
        <v>-4.3878627430737352E-2</v>
      </c>
      <c r="N1248">
        <v>0.31200776601680041</v>
      </c>
      <c r="O1248">
        <v>-4.0621693111867752E-2</v>
      </c>
      <c r="P1248">
        <v>0.3022521211145498</v>
      </c>
    </row>
    <row r="1249" spans="1:16" x14ac:dyDescent="0.25">
      <c r="A1249" s="1">
        <v>1247</v>
      </c>
      <c r="B1249">
        <v>155.55743074417111</v>
      </c>
      <c r="C1249">
        <v>214.18</v>
      </c>
      <c r="D1249">
        <v>126.41</v>
      </c>
      <c r="E1249">
        <v>985.426078740099</v>
      </c>
      <c r="F1249">
        <v>125.3468942096012</v>
      </c>
      <c r="G1249">
        <v>126.8234861480539</v>
      </c>
      <c r="H1249">
        <v>88.833105790398847</v>
      </c>
      <c r="I1249">
        <v>-0.4134861480538774</v>
      </c>
      <c r="J1249">
        <v>17.198929609031619</v>
      </c>
      <c r="K1249">
        <v>17.176842678741849</v>
      </c>
      <c r="L1249">
        <v>2.2086930289773932E-2</v>
      </c>
      <c r="M1249">
        <v>-3.9318381846578133E-2</v>
      </c>
      <c r="N1249">
        <v>0.31233013759316702</v>
      </c>
      <c r="O1249">
        <v>-3.77115491095932E-2</v>
      </c>
      <c r="P1249">
        <v>0.3019346016717554</v>
      </c>
    </row>
    <row r="1250" spans="1:16" x14ac:dyDescent="0.25">
      <c r="A1250" s="1">
        <v>1248</v>
      </c>
      <c r="B1250">
        <v>155.6951570510864</v>
      </c>
      <c r="C1250">
        <v>214.18</v>
      </c>
      <c r="D1250">
        <v>125.43</v>
      </c>
      <c r="E1250">
        <v>986.13453883014836</v>
      </c>
      <c r="F1250">
        <v>125.287056955944</v>
      </c>
      <c r="G1250">
        <v>126.21025645497311</v>
      </c>
      <c r="H1250">
        <v>88.89294304405604</v>
      </c>
      <c r="I1250">
        <v>-0.7802564549730846</v>
      </c>
      <c r="J1250">
        <v>17.211294570221959</v>
      </c>
      <c r="K1250">
        <v>17.18613276274024</v>
      </c>
      <c r="L1250">
        <v>2.5161807481723031E-2</v>
      </c>
      <c r="M1250">
        <v>-3.3399521803717289E-2</v>
      </c>
      <c r="N1250">
        <v>0.31115944778084909</v>
      </c>
      <c r="O1250">
        <v>-3.4353524086270251E-2</v>
      </c>
      <c r="P1250">
        <v>0.30159983809750179</v>
      </c>
    </row>
    <row r="1251" spans="1:16" x14ac:dyDescent="0.25">
      <c r="A1251" s="1">
        <v>1249</v>
      </c>
      <c r="B1251">
        <v>155.82030653953549</v>
      </c>
      <c r="C1251">
        <v>214.67</v>
      </c>
      <c r="D1251">
        <v>124.69</v>
      </c>
      <c r="E1251">
        <v>988.49256424122495</v>
      </c>
      <c r="F1251">
        <v>125.23757112939001</v>
      </c>
      <c r="G1251">
        <v>125.6520007408201</v>
      </c>
      <c r="H1251">
        <v>89.432428870609982</v>
      </c>
      <c r="I1251">
        <v>-0.96200074082005926</v>
      </c>
      <c r="J1251">
        <v>17.252449877490939</v>
      </c>
      <c r="K1251">
        <v>17.19455743386521</v>
      </c>
      <c r="L1251">
        <v>5.7892443625725321E-2</v>
      </c>
      <c r="M1251">
        <v>-3.8904952140286983E-2</v>
      </c>
      <c r="N1251">
        <v>0.3044288171296568</v>
      </c>
      <c r="O1251">
        <v>-3.1288756791870723E-2</v>
      </c>
      <c r="P1251">
        <v>0.3013233183204615</v>
      </c>
    </row>
    <row r="1252" spans="1:16" x14ac:dyDescent="0.25">
      <c r="A1252" s="1">
        <v>1250</v>
      </c>
      <c r="B1252">
        <v>155.94249439239499</v>
      </c>
      <c r="C1252">
        <v>214.67</v>
      </c>
      <c r="D1252">
        <v>124.69</v>
      </c>
      <c r="E1252">
        <v>988.49256424122495</v>
      </c>
      <c r="F1252">
        <v>125.1937536045519</v>
      </c>
      <c r="G1252">
        <v>125.1061013093295</v>
      </c>
      <c r="H1252">
        <v>89.476246395448072</v>
      </c>
      <c r="I1252">
        <v>-0.41610130932953382</v>
      </c>
      <c r="J1252">
        <v>17.252449877490939</v>
      </c>
      <c r="K1252">
        <v>17.20276853016664</v>
      </c>
      <c r="L1252">
        <v>4.9681347324302287E-2</v>
      </c>
      <c r="M1252">
        <v>-3.8904952140286983E-2</v>
      </c>
      <c r="N1252">
        <v>0.3044288171296568</v>
      </c>
      <c r="O1252">
        <v>-2.828536360721317E-2</v>
      </c>
      <c r="P1252">
        <v>0.30107872339695069</v>
      </c>
    </row>
    <row r="1253" spans="1:16" x14ac:dyDescent="0.25">
      <c r="A1253" s="1">
        <v>1251</v>
      </c>
      <c r="B1253">
        <v>156.063684463501</v>
      </c>
      <c r="C1253">
        <v>214.67</v>
      </c>
      <c r="D1253">
        <v>124.69</v>
      </c>
      <c r="E1253">
        <v>988.49256424122495</v>
      </c>
      <c r="F1253">
        <v>125.1546894955398</v>
      </c>
      <c r="G1253">
        <v>124.5639064416138</v>
      </c>
      <c r="H1253">
        <v>89.515310504460189</v>
      </c>
      <c r="I1253">
        <v>0.12609355838615949</v>
      </c>
      <c r="J1253">
        <v>17.252449877490939</v>
      </c>
      <c r="K1253">
        <v>17.2109000773813</v>
      </c>
      <c r="L1253">
        <v>4.1549800109642383E-2</v>
      </c>
      <c r="M1253">
        <v>-3.8904952140286983E-2</v>
      </c>
      <c r="N1253">
        <v>0.3044288171296568</v>
      </c>
      <c r="O1253">
        <v>-2.5296679304924821E-2</v>
      </c>
      <c r="P1253">
        <v>0.30086086174125148</v>
      </c>
    </row>
    <row r="1254" spans="1:16" x14ac:dyDescent="0.25">
      <c r="A1254" s="1">
        <v>1252</v>
      </c>
      <c r="B1254">
        <v>156.18804550170901</v>
      </c>
      <c r="C1254">
        <v>214.67</v>
      </c>
      <c r="D1254">
        <v>124.69</v>
      </c>
      <c r="E1254">
        <v>988.472474557787</v>
      </c>
      <c r="F1254">
        <v>125.1191601865094</v>
      </c>
      <c r="G1254">
        <v>124.0068288073192</v>
      </c>
      <c r="H1254">
        <v>89.550839813490569</v>
      </c>
      <c r="I1254">
        <v>0.68317119268084525</v>
      </c>
      <c r="J1254">
        <v>17.252099246369259</v>
      </c>
      <c r="K1254">
        <v>17.21923285718697</v>
      </c>
      <c r="L1254">
        <v>3.2866389182292011E-2</v>
      </c>
      <c r="M1254">
        <v>-3.8798207533323407E-2</v>
      </c>
      <c r="N1254">
        <v>0.30444243970281348</v>
      </c>
      <c r="O1254">
        <v>-2.2220732997884782E-2</v>
      </c>
      <c r="P1254">
        <v>0.30066287687391891</v>
      </c>
    </row>
    <row r="1255" spans="1:16" x14ac:dyDescent="0.25">
      <c r="A1255" s="1">
        <v>1253</v>
      </c>
      <c r="B1255">
        <v>156.31023788452151</v>
      </c>
      <c r="C1255">
        <v>214.67</v>
      </c>
      <c r="D1255">
        <v>123.96</v>
      </c>
      <c r="E1255">
        <v>988.472474557787</v>
      </c>
      <c r="F1255">
        <v>125.0887514579051</v>
      </c>
      <c r="G1255">
        <v>123.45886165801799</v>
      </c>
      <c r="H1255">
        <v>89.581248542094897</v>
      </c>
      <c r="I1255">
        <v>0.50113834198199925</v>
      </c>
      <c r="J1255">
        <v>17.252099246369259</v>
      </c>
      <c r="K1255">
        <v>17.227410334741421</v>
      </c>
      <c r="L1255">
        <v>2.468891162784459E-2</v>
      </c>
      <c r="M1255">
        <v>-3.1500801705402447E-2</v>
      </c>
      <c r="N1255">
        <v>0.30424784221406892</v>
      </c>
      <c r="O1255">
        <v>-1.9190569940105151E-2</v>
      </c>
      <c r="P1255">
        <v>0.30049354960964147</v>
      </c>
    </row>
    <row r="1256" spans="1:16" x14ac:dyDescent="0.25">
      <c r="A1256" s="1">
        <v>1254</v>
      </c>
      <c r="B1256">
        <v>156.43547320365909</v>
      </c>
      <c r="C1256">
        <v>214.67</v>
      </c>
      <c r="D1256">
        <v>123.72</v>
      </c>
      <c r="E1256">
        <v>988.49256424122495</v>
      </c>
      <c r="F1256">
        <v>125.0622196954731</v>
      </c>
      <c r="G1256">
        <v>122.8967133936987</v>
      </c>
      <c r="H1256">
        <v>89.607780304526869</v>
      </c>
      <c r="I1256">
        <v>0.82328660630126649</v>
      </c>
      <c r="J1256">
        <v>17.252449877490939</v>
      </c>
      <c r="K1256">
        <v>17.235782612861492</v>
      </c>
      <c r="L1256">
        <v>1.6667264629450781E-2</v>
      </c>
      <c r="M1256">
        <v>-2.9208309122564381E-2</v>
      </c>
      <c r="N1256">
        <v>0.30417364231340088</v>
      </c>
      <c r="O1256">
        <v>-1.607799255685476E-2</v>
      </c>
      <c r="P1256">
        <v>0.30034590385100463</v>
      </c>
    </row>
    <row r="1257" spans="1:16" x14ac:dyDescent="0.25">
      <c r="A1257" s="1">
        <v>1255</v>
      </c>
      <c r="B1257">
        <v>156.57412481307981</v>
      </c>
      <c r="C1257">
        <v>214.67</v>
      </c>
      <c r="D1257">
        <v>123.72</v>
      </c>
      <c r="E1257">
        <v>988.49256424122495</v>
      </c>
      <c r="F1257">
        <v>125.03832256867391</v>
      </c>
      <c r="G1257">
        <v>122.2738166983341</v>
      </c>
      <c r="H1257">
        <v>89.631677431326068</v>
      </c>
      <c r="I1257">
        <v>1.44618330166594</v>
      </c>
      <c r="J1257">
        <v>17.252449877490939</v>
      </c>
      <c r="K1257">
        <v>17.24504311715873</v>
      </c>
      <c r="L1257">
        <v>7.4067603322056641E-3</v>
      </c>
      <c r="M1257">
        <v>-2.9208309122564381E-2</v>
      </c>
      <c r="N1257">
        <v>0.30417364231340088</v>
      </c>
      <c r="O1257">
        <v>-1.262513545764773E-2</v>
      </c>
      <c r="P1257">
        <v>0.30021299379327632</v>
      </c>
    </row>
    <row r="1258" spans="1:16" x14ac:dyDescent="0.25">
      <c r="A1258" s="1">
        <v>1256</v>
      </c>
      <c r="B1258">
        <v>156.6953082084656</v>
      </c>
      <c r="C1258">
        <v>214.67</v>
      </c>
      <c r="D1258">
        <v>122.74</v>
      </c>
      <c r="E1258">
        <v>986.9059419410828</v>
      </c>
      <c r="F1258">
        <v>125.0221530678815</v>
      </c>
      <c r="G1258">
        <v>121.7290344003432</v>
      </c>
      <c r="H1258">
        <v>89.647846932118455</v>
      </c>
      <c r="I1258">
        <v>1.0109655996568141</v>
      </c>
      <c r="J1258">
        <v>17.224758094367889</v>
      </c>
      <c r="K1258">
        <v>17.253130953720071</v>
      </c>
      <c r="L1258">
        <v>-2.8372859352181479E-2</v>
      </c>
      <c r="M1258">
        <v>-1.098936253185346E-2</v>
      </c>
      <c r="N1258">
        <v>0.30433679355467952</v>
      </c>
      <c r="O1258">
        <v>-9.6025921832010013E-3</v>
      </c>
      <c r="P1258">
        <v>0.30012310288891891</v>
      </c>
    </row>
    <row r="1259" spans="1:16" x14ac:dyDescent="0.25">
      <c r="A1259" s="1">
        <v>1257</v>
      </c>
      <c r="B1259">
        <v>156.82048201560971</v>
      </c>
      <c r="C1259">
        <v>214.67</v>
      </c>
      <c r="D1259">
        <v>122.25</v>
      </c>
      <c r="E1259">
        <v>986.98721249581672</v>
      </c>
      <c r="F1259">
        <v>125.0100732962085</v>
      </c>
      <c r="G1259">
        <v>121.16604745946761</v>
      </c>
      <c r="H1259">
        <v>89.659926703791484</v>
      </c>
      <c r="I1259">
        <v>1.083952540532408</v>
      </c>
      <c r="J1259">
        <v>17.226176533132922</v>
      </c>
      <c r="K1259">
        <v>17.26148073494506</v>
      </c>
      <c r="L1259">
        <v>-3.5304201812142111E-2</v>
      </c>
      <c r="M1259">
        <v>-6.5278070738473692E-3</v>
      </c>
      <c r="N1259">
        <v>0.3040633613818125</v>
      </c>
      <c r="O1259">
        <v>-6.477074426771829E-3</v>
      </c>
      <c r="P1259">
        <v>0.30005596901998421</v>
      </c>
    </row>
    <row r="1260" spans="1:16" x14ac:dyDescent="0.25">
      <c r="A1260" s="1">
        <v>1258</v>
      </c>
      <c r="B1260">
        <v>156.94067549705511</v>
      </c>
      <c r="C1260">
        <v>214.67</v>
      </c>
      <c r="D1260">
        <v>121.76</v>
      </c>
      <c r="E1260">
        <v>987.73949808885868</v>
      </c>
      <c r="F1260">
        <v>125.0028963181777</v>
      </c>
      <c r="G1260">
        <v>120.62528719761551</v>
      </c>
      <c r="H1260">
        <v>89.667103681822326</v>
      </c>
      <c r="I1260">
        <v>1.134712802384513</v>
      </c>
      <c r="J1260">
        <v>17.239306393646821</v>
      </c>
      <c r="K1260">
        <v>17.269495451321429</v>
      </c>
      <c r="L1260">
        <v>-3.0189057674611771E-2</v>
      </c>
      <c r="M1260">
        <v>-5.6232522877892616E-3</v>
      </c>
      <c r="N1260">
        <v>0.30375817525411231</v>
      </c>
      <c r="O1260">
        <v>-3.4736686965152808E-3</v>
      </c>
      <c r="P1260">
        <v>0.30001609117435168</v>
      </c>
    </row>
    <row r="1261" spans="1:16" x14ac:dyDescent="0.25">
      <c r="A1261" s="1">
        <v>1259</v>
      </c>
      <c r="B1261">
        <v>157.06485199928281</v>
      </c>
      <c r="C1261">
        <v>214.67</v>
      </c>
      <c r="D1261">
        <v>120.05</v>
      </c>
      <c r="E1261">
        <v>988.43064519525092</v>
      </c>
      <c r="F1261">
        <v>125.0000327702701</v>
      </c>
      <c r="G1261">
        <v>120.06651303671229</v>
      </c>
      <c r="H1261">
        <v>89.669967229729849</v>
      </c>
      <c r="I1261">
        <v>-1.6513036712339609E-2</v>
      </c>
      <c r="J1261">
        <v>17.251369186268999</v>
      </c>
      <c r="K1261">
        <v>17.277774215664749</v>
      </c>
      <c r="L1261">
        <v>-2.6405029395753839E-2</v>
      </c>
      <c r="M1261">
        <v>7.8066597127708342E-3</v>
      </c>
      <c r="N1261">
        <v>0.30319992754637831</v>
      </c>
      <c r="O1261">
        <v>-3.6951669122898048E-4</v>
      </c>
      <c r="P1261">
        <v>0.30000018205712259</v>
      </c>
    </row>
    <row r="1262" spans="1:16" x14ac:dyDescent="0.25">
      <c r="A1262" s="1">
        <v>1260</v>
      </c>
      <c r="B1262">
        <v>157.18853688240051</v>
      </c>
      <c r="C1262">
        <v>214.67</v>
      </c>
      <c r="D1262">
        <v>119.07</v>
      </c>
      <c r="E1262">
        <v>989.24615166692934</v>
      </c>
      <c r="F1262">
        <v>125.001779001229</v>
      </c>
      <c r="G1262">
        <v>119.5099407739749</v>
      </c>
      <c r="H1262">
        <v>89.668220998770991</v>
      </c>
      <c r="I1262">
        <v>-0.43994077397495351</v>
      </c>
      <c r="J1262">
        <v>17.265602459271111</v>
      </c>
      <c r="K1262">
        <v>17.286020034399389</v>
      </c>
      <c r="L1262">
        <v>-2.0417575128284678E-2</v>
      </c>
      <c r="M1262">
        <v>1.328963910457528E-2</v>
      </c>
      <c r="N1262">
        <v>0.30315139038518402</v>
      </c>
      <c r="O1262">
        <v>2.7224794977485671E-3</v>
      </c>
      <c r="P1262">
        <v>0.30000988353551972</v>
      </c>
    </row>
    <row r="1263" spans="1:16" x14ac:dyDescent="0.25">
      <c r="A1263" s="1">
        <v>1261</v>
      </c>
      <c r="B1263">
        <v>157.30773329734799</v>
      </c>
      <c r="C1263">
        <v>214.67</v>
      </c>
      <c r="D1263">
        <v>118.34</v>
      </c>
      <c r="E1263">
        <v>989.99999999999989</v>
      </c>
      <c r="F1263">
        <v>125.0078041453973</v>
      </c>
      <c r="G1263">
        <v>118.9736362277004</v>
      </c>
      <c r="H1263">
        <v>89.662195854602714</v>
      </c>
      <c r="I1263">
        <v>-0.63363622770042127</v>
      </c>
      <c r="J1263">
        <v>17.27875959474386</v>
      </c>
      <c r="K1263">
        <v>17.293967767894149</v>
      </c>
      <c r="L1263">
        <v>-1.520817315028467E-2</v>
      </c>
      <c r="M1263">
        <v>1.6600000000000711E-2</v>
      </c>
      <c r="N1263">
        <v>0.30330000000000013</v>
      </c>
      <c r="O1263">
        <v>5.7013615639053949E-3</v>
      </c>
      <c r="P1263">
        <v>0.30004336012268529</v>
      </c>
    </row>
    <row r="1264" spans="1:16" x14ac:dyDescent="0.25">
      <c r="A1264" s="1">
        <v>1262</v>
      </c>
      <c r="B1264">
        <v>157.44886159896851</v>
      </c>
      <c r="C1264">
        <v>214.67</v>
      </c>
      <c r="D1264">
        <v>117.85</v>
      </c>
      <c r="E1264">
        <v>990.75384833307089</v>
      </c>
      <c r="F1264">
        <v>125.02044717611911</v>
      </c>
      <c r="G1264">
        <v>118.3388473639374</v>
      </c>
      <c r="H1264">
        <v>89.649552823880924</v>
      </c>
      <c r="I1264">
        <v>-0.48884736393743822</v>
      </c>
      <c r="J1264">
        <v>17.29191673021662</v>
      </c>
      <c r="K1264">
        <v>17.303381071613561</v>
      </c>
      <c r="L1264">
        <v>-1.1464341396937529E-2</v>
      </c>
      <c r="M1264">
        <v>1.7507695036588521E-2</v>
      </c>
      <c r="N1264">
        <v>0.3035566184659888</v>
      </c>
      <c r="O1264">
        <v>9.2258286217351531E-3</v>
      </c>
      <c r="P1264">
        <v>0.30011362122745933</v>
      </c>
    </row>
    <row r="1265" spans="1:16" x14ac:dyDescent="0.25">
      <c r="A1265" s="1">
        <v>1263</v>
      </c>
      <c r="B1265">
        <v>157.5735533237457</v>
      </c>
      <c r="C1265">
        <v>214.67</v>
      </c>
      <c r="D1265">
        <v>116.87</v>
      </c>
      <c r="E1265">
        <v>990.76389846093002</v>
      </c>
      <c r="F1265">
        <v>125.0365862016143</v>
      </c>
      <c r="G1265">
        <v>117.7782607083424</v>
      </c>
      <c r="H1265">
        <v>89.633413798385703</v>
      </c>
      <c r="I1265">
        <v>-0.90826070834238237</v>
      </c>
      <c r="J1265">
        <v>17.292092138038011</v>
      </c>
      <c r="K1265">
        <v>17.31170251854433</v>
      </c>
      <c r="L1265">
        <v>-1.961038050631814E-2</v>
      </c>
      <c r="M1265">
        <v>2.7253577567430791E-2</v>
      </c>
      <c r="N1265">
        <v>0.30369033983611682</v>
      </c>
      <c r="O1265">
        <v>1.2336299137194339E-2</v>
      </c>
      <c r="P1265">
        <v>0.3002033392834535</v>
      </c>
    </row>
    <row r="1266" spans="1:16" x14ac:dyDescent="0.25">
      <c r="A1266" s="1">
        <v>1264</v>
      </c>
      <c r="B1266">
        <v>157.6907830238342</v>
      </c>
      <c r="C1266">
        <v>214.67</v>
      </c>
      <c r="D1266">
        <v>115.89</v>
      </c>
      <c r="E1266">
        <v>989.99999999999989</v>
      </c>
      <c r="F1266">
        <v>125.0560082754557</v>
      </c>
      <c r="G1266">
        <v>117.25153513740059</v>
      </c>
      <c r="H1266">
        <v>89.613991724544334</v>
      </c>
      <c r="I1266">
        <v>-1.361535137400594</v>
      </c>
      <c r="J1266">
        <v>17.27875959474386</v>
      </c>
      <c r="K1266">
        <v>17.319531146244309</v>
      </c>
      <c r="L1266">
        <v>-4.0771551500444758E-2</v>
      </c>
      <c r="M1266">
        <v>4.110000000000074E-2</v>
      </c>
      <c r="N1266">
        <v>0.30330000000000001</v>
      </c>
      <c r="O1266">
        <v>1.5256559809928591E-2</v>
      </c>
      <c r="P1266">
        <v>0.30031135065597908</v>
      </c>
    </row>
    <row r="1267" spans="1:16" x14ac:dyDescent="0.25">
      <c r="A1267" s="1">
        <v>1265</v>
      </c>
      <c r="B1267">
        <v>157.81795716285711</v>
      </c>
      <c r="C1267">
        <v>214.67</v>
      </c>
      <c r="D1267">
        <v>115.65</v>
      </c>
      <c r="E1267">
        <v>991.52752544221289</v>
      </c>
      <c r="F1267">
        <v>125.0817313182684</v>
      </c>
      <c r="G1267">
        <v>116.6805575848707</v>
      </c>
      <c r="H1267">
        <v>89.588268681731634</v>
      </c>
      <c r="I1267">
        <v>-1.0305575848707209</v>
      </c>
      <c r="J1267">
        <v>17.305419943118459</v>
      </c>
      <c r="K1267">
        <v>17.328030951676109</v>
      </c>
      <c r="L1267">
        <v>-2.261100855765363E-2</v>
      </c>
      <c r="M1267">
        <v>3.5399415777854847E-2</v>
      </c>
      <c r="N1267">
        <v>0.30435180525600081</v>
      </c>
      <c r="O1267">
        <v>1.841896655799374E-2</v>
      </c>
      <c r="P1267">
        <v>0.30045447501560019</v>
      </c>
    </row>
    <row r="1268" spans="1:16" x14ac:dyDescent="0.25">
      <c r="A1268" s="1">
        <v>1266</v>
      </c>
      <c r="B1268">
        <v>157.94114112854001</v>
      </c>
      <c r="C1268">
        <v>214.67</v>
      </c>
      <c r="D1268">
        <v>114.43</v>
      </c>
      <c r="E1268">
        <v>993.09405805891697</v>
      </c>
      <c r="F1268">
        <v>125.111260681188</v>
      </c>
      <c r="G1268">
        <v>116.1280057661165</v>
      </c>
      <c r="H1268">
        <v>89.558739318812002</v>
      </c>
      <c r="I1268">
        <v>-1.698005766116538</v>
      </c>
      <c r="J1268">
        <v>17.332761095119832</v>
      </c>
      <c r="K1268">
        <v>17.336272508793339</v>
      </c>
      <c r="L1268">
        <v>-3.5114136735110431E-3</v>
      </c>
      <c r="M1268">
        <v>3.9248108865608422E-2</v>
      </c>
      <c r="N1268">
        <v>0.30586429335650378</v>
      </c>
      <c r="O1268">
        <v>2.1475512404899678E-2</v>
      </c>
      <c r="P1268">
        <v>0.3006188784964437</v>
      </c>
    </row>
    <row r="1269" spans="1:16" x14ac:dyDescent="0.25">
      <c r="A1269" s="1">
        <v>1267</v>
      </c>
      <c r="B1269">
        <v>158.0623281002045</v>
      </c>
      <c r="C1269">
        <v>214.92</v>
      </c>
      <c r="D1269">
        <v>113.45</v>
      </c>
      <c r="E1269">
        <v>993.01278750418328</v>
      </c>
      <c r="F1269">
        <v>125.14473701128399</v>
      </c>
      <c r="G1269">
        <v>115.5849845166904</v>
      </c>
      <c r="H1269">
        <v>89.775262988715966</v>
      </c>
      <c r="I1269">
        <v>-2.1349845166904231</v>
      </c>
      <c r="J1269">
        <v>17.331342656354799</v>
      </c>
      <c r="K1269">
        <v>17.34438993151441</v>
      </c>
      <c r="L1269">
        <v>-1.304727515960735E-2</v>
      </c>
      <c r="M1269">
        <v>4.9599770817952582E-2</v>
      </c>
      <c r="N1269">
        <v>0.30382684663275988</v>
      </c>
      <c r="O1269">
        <v>2.447505781672563E-2</v>
      </c>
      <c r="P1269">
        <v>0.30080538646971339</v>
      </c>
    </row>
    <row r="1270" spans="1:16" x14ac:dyDescent="0.25">
      <c r="A1270" s="1">
        <v>1268</v>
      </c>
      <c r="B1270">
        <v>158.18702793121341</v>
      </c>
      <c r="C1270">
        <v>214.92</v>
      </c>
      <c r="D1270">
        <v>112.71</v>
      </c>
      <c r="E1270">
        <v>994.69868051729941</v>
      </c>
      <c r="F1270">
        <v>125.1837607294635</v>
      </c>
      <c r="G1270">
        <v>115.026900316225</v>
      </c>
      <c r="H1270">
        <v>89.736239270536487</v>
      </c>
      <c r="I1270">
        <v>-2.3169003162250159</v>
      </c>
      <c r="J1270">
        <v>17.360767040270051</v>
      </c>
      <c r="K1270">
        <v>17.352753876292539</v>
      </c>
      <c r="L1270">
        <v>8.0131639775125052E-3</v>
      </c>
      <c r="M1270">
        <v>4.8014803576969592E-2</v>
      </c>
      <c r="N1270">
        <v>0.30576073756691702</v>
      </c>
      <c r="O1270">
        <v>2.7552731398567901E-2</v>
      </c>
      <c r="P1270">
        <v>0.30102297497490621</v>
      </c>
    </row>
    <row r="1271" spans="1:16" x14ac:dyDescent="0.25">
      <c r="A1271" s="1">
        <v>1269</v>
      </c>
      <c r="B1271">
        <v>158.3072247505188</v>
      </c>
      <c r="C1271">
        <v>215.16</v>
      </c>
      <c r="D1271">
        <v>112.23</v>
      </c>
      <c r="E1271">
        <v>993.81407483429041</v>
      </c>
      <c r="F1271">
        <v>125.2257636120337</v>
      </c>
      <c r="G1271">
        <v>114.48969992601251</v>
      </c>
      <c r="H1271">
        <v>89.934236387966266</v>
      </c>
      <c r="I1271">
        <v>-2.2596999260125021</v>
      </c>
      <c r="J1271">
        <v>17.345327758519691</v>
      </c>
      <c r="K1271">
        <v>17.360827914723771</v>
      </c>
      <c r="L1271">
        <v>-1.550015620408729E-2</v>
      </c>
      <c r="M1271">
        <v>5.7678634025164148E-2</v>
      </c>
      <c r="N1271">
        <v>0.30290761822210938</v>
      </c>
      <c r="O1271">
        <v>3.0509744306066539E-2</v>
      </c>
      <c r="P1271">
        <v>0.30125738404488378</v>
      </c>
    </row>
    <row r="1272" spans="1:16" x14ac:dyDescent="0.25">
      <c r="A1272" s="1">
        <v>1270</v>
      </c>
      <c r="B1272">
        <v>158.4493741989136</v>
      </c>
      <c r="C1272">
        <v>215.16</v>
      </c>
      <c r="D1272">
        <v>111.49</v>
      </c>
      <c r="E1272">
        <v>994.63546342690267</v>
      </c>
      <c r="F1272">
        <v>125.28098903762231</v>
      </c>
      <c r="G1272">
        <v>113.85541932344719</v>
      </c>
      <c r="H1272">
        <v>89.879010962377706</v>
      </c>
      <c r="I1272">
        <v>-2.3654193234472269</v>
      </c>
      <c r="J1272">
        <v>17.35966369389909</v>
      </c>
      <c r="K1272">
        <v>17.370393760212782</v>
      </c>
      <c r="L1272">
        <v>-1.0730066313684009E-2</v>
      </c>
      <c r="M1272">
        <v>6.0706186754768007E-2</v>
      </c>
      <c r="N1272">
        <v>0.30430137838941063</v>
      </c>
      <c r="O1272">
        <v>3.3993340294845097E-2</v>
      </c>
      <c r="P1272">
        <v>0.30156591525379328</v>
      </c>
    </row>
    <row r="1273" spans="1:16" x14ac:dyDescent="0.25">
      <c r="A1273" s="1">
        <v>1271</v>
      </c>
      <c r="B1273">
        <v>158.57257008552551</v>
      </c>
      <c r="C1273">
        <v>214.92</v>
      </c>
      <c r="D1273">
        <v>110.76</v>
      </c>
      <c r="E1273">
        <v>996.84277341263089</v>
      </c>
      <c r="F1273">
        <v>125.33370879764421</v>
      </c>
      <c r="G1273">
        <v>113.30671051213881</v>
      </c>
      <c r="H1273">
        <v>89.586291202355767</v>
      </c>
      <c r="I1273">
        <v>-2.5467105121388158</v>
      </c>
      <c r="J1273">
        <v>17.398188520762201</v>
      </c>
      <c r="K1273">
        <v>17.378700783277729</v>
      </c>
      <c r="L1273">
        <v>1.948773748447508E-2</v>
      </c>
      <c r="M1273">
        <v>5.5902937514167771E-2</v>
      </c>
      <c r="N1273">
        <v>0.30966637140200931</v>
      </c>
      <c r="O1273">
        <v>3.6999390038658451E-2</v>
      </c>
      <c r="P1273">
        <v>0.30186079726240661</v>
      </c>
    </row>
    <row r="1274" spans="1:16" x14ac:dyDescent="0.25">
      <c r="A1274" s="1">
        <v>1272</v>
      </c>
      <c r="B1274">
        <v>158.6939187049866</v>
      </c>
      <c r="C1274">
        <v>215.16</v>
      </c>
      <c r="D1274">
        <v>110.02</v>
      </c>
      <c r="E1274">
        <v>996.08852815419516</v>
      </c>
      <c r="F1274">
        <v>125.390039790849</v>
      </c>
      <c r="G1274">
        <v>112.76722204625931</v>
      </c>
      <c r="H1274">
        <v>89.769960209150966</v>
      </c>
      <c r="I1274">
        <v>-2.7472220462593531</v>
      </c>
      <c r="J1274">
        <v>17.385024457634941</v>
      </c>
      <c r="K1274">
        <v>17.386899810488131</v>
      </c>
      <c r="L1274">
        <v>-1.875352853190293E-3</v>
      </c>
      <c r="M1274">
        <v>6.7587257767648498E-2</v>
      </c>
      <c r="N1274">
        <v>0.30730207058763781</v>
      </c>
      <c r="O1274">
        <v>3.9947377729102153E-2</v>
      </c>
      <c r="P1274">
        <v>0.30217625496410278</v>
      </c>
    </row>
    <row r="1275" spans="1:16" x14ac:dyDescent="0.25">
      <c r="A1275" s="1">
        <v>1273</v>
      </c>
      <c r="B1275">
        <v>158.82010984420779</v>
      </c>
      <c r="C1275">
        <v>215.16</v>
      </c>
      <c r="D1275">
        <v>109.05</v>
      </c>
      <c r="E1275">
        <v>997.1250163489018</v>
      </c>
      <c r="F1275">
        <v>125.4532432191552</v>
      </c>
      <c r="G1275">
        <v>112.20733560323509</v>
      </c>
      <c r="H1275">
        <v>89.706756780844756</v>
      </c>
      <c r="I1275">
        <v>-3.1573356032350688</v>
      </c>
      <c r="J1275">
        <v>17.40311458929062</v>
      </c>
      <c r="K1275">
        <v>17.39544493869262</v>
      </c>
      <c r="L1275">
        <v>7.669650598003841E-3</v>
      </c>
      <c r="M1275">
        <v>7.1642462698726955E-2</v>
      </c>
      <c r="N1275">
        <v>0.30967752184887681</v>
      </c>
      <c r="O1275">
        <v>4.2998189830224111E-2</v>
      </c>
      <c r="P1275">
        <v>0.3025306614841286</v>
      </c>
    </row>
    <row r="1276" spans="1:16" x14ac:dyDescent="0.25">
      <c r="A1276" s="1">
        <v>1274</v>
      </c>
      <c r="B1276">
        <v>158.94432735443121</v>
      </c>
      <c r="C1276">
        <v>215.4</v>
      </c>
      <c r="D1276">
        <v>109.05</v>
      </c>
      <c r="E1276">
        <v>997.02839623894965</v>
      </c>
      <c r="F1276">
        <v>125.5200534190449</v>
      </c>
      <c r="G1276">
        <v>111.65741727256599</v>
      </c>
      <c r="H1276">
        <v>89.879946580955078</v>
      </c>
      <c r="I1276">
        <v>-2.6074172725660252</v>
      </c>
      <c r="J1276">
        <v>17.401428250248319</v>
      </c>
      <c r="K1276">
        <v>17.403876733891931</v>
      </c>
      <c r="L1276">
        <v>-2.448483643608057E-3</v>
      </c>
      <c r="M1276">
        <v>7.2458248861645452E-2</v>
      </c>
      <c r="N1276">
        <v>0.30717430259040851</v>
      </c>
      <c r="O1276">
        <v>4.598538459179527E-2</v>
      </c>
      <c r="P1276">
        <v>0.30290582381649439</v>
      </c>
    </row>
    <row r="1277" spans="1:16" x14ac:dyDescent="0.25">
      <c r="A1277" s="1">
        <v>1275</v>
      </c>
      <c r="B1277">
        <v>159.06560015678409</v>
      </c>
      <c r="C1277">
        <v>215.4</v>
      </c>
      <c r="D1277">
        <v>108.8</v>
      </c>
      <c r="E1277">
        <v>997.02839623894965</v>
      </c>
      <c r="F1277">
        <v>125.5896681198024</v>
      </c>
      <c r="G1277">
        <v>111.1217765252603</v>
      </c>
      <c r="H1277">
        <v>89.810331880197651</v>
      </c>
      <c r="I1277">
        <v>-2.3217765252603471</v>
      </c>
      <c r="J1277">
        <v>17.401428250248319</v>
      </c>
      <c r="K1277">
        <v>17.412129511028901</v>
      </c>
      <c r="L1277">
        <v>-1.0701260780582089E-2</v>
      </c>
      <c r="M1277">
        <v>7.4939462937496898E-2</v>
      </c>
      <c r="N1277">
        <v>0.30748020569565038</v>
      </c>
      <c r="O1277">
        <v>4.8885442195107057E-2</v>
      </c>
      <c r="P1277">
        <v>0.3032973143278187</v>
      </c>
    </row>
    <row r="1278" spans="1:16" x14ac:dyDescent="0.25">
      <c r="A1278" s="1">
        <v>1276</v>
      </c>
      <c r="B1278">
        <v>159.19037079811099</v>
      </c>
      <c r="C1278">
        <v>215.4</v>
      </c>
      <c r="D1278">
        <v>107.82</v>
      </c>
      <c r="E1278">
        <v>998.56914187983762</v>
      </c>
      <c r="F1278">
        <v>125.6658048744801</v>
      </c>
      <c r="G1278">
        <v>110.5720499704163</v>
      </c>
      <c r="H1278">
        <v>89.734195125519932</v>
      </c>
      <c r="I1278">
        <v>-2.7520499704163228</v>
      </c>
      <c r="J1278">
        <v>17.428319334617569</v>
      </c>
      <c r="K1278">
        <v>17.42064330978199</v>
      </c>
      <c r="L1278">
        <v>7.6760248355789429E-3</v>
      </c>
      <c r="M1278">
        <v>7.6335489792329791E-2</v>
      </c>
      <c r="N1278">
        <v>0.3108442262583706</v>
      </c>
      <c r="O1278">
        <v>5.1851178572455192E-2</v>
      </c>
      <c r="P1278">
        <v>0.30372615926667851</v>
      </c>
    </row>
    <row r="1279" spans="1:16" x14ac:dyDescent="0.25">
      <c r="A1279" s="1">
        <v>1277</v>
      </c>
      <c r="B1279">
        <v>159.313670873642</v>
      </c>
      <c r="C1279">
        <v>215.65</v>
      </c>
      <c r="D1279">
        <v>107.58</v>
      </c>
      <c r="E1279">
        <v>999.33499846313828</v>
      </c>
      <c r="F1279">
        <v>125.7455305047493</v>
      </c>
      <c r="G1279">
        <v>110.0302440982362</v>
      </c>
      <c r="H1279">
        <v>89.904469495250709</v>
      </c>
      <c r="I1279">
        <v>-2.4502440982361828</v>
      </c>
      <c r="J1279">
        <v>17.441686053594239</v>
      </c>
      <c r="K1279">
        <v>17.42908114093035</v>
      </c>
      <c r="L1279">
        <v>1.2604912663888969E-2</v>
      </c>
      <c r="M1279">
        <v>7.4947559667840086E-2</v>
      </c>
      <c r="N1279">
        <v>0.30975918598136121</v>
      </c>
      <c r="O1279">
        <v>5.4762926226647517E-2</v>
      </c>
      <c r="P1279">
        <v>0.30417597493889209</v>
      </c>
    </row>
    <row r="1280" spans="1:16" x14ac:dyDescent="0.25">
      <c r="A1280" s="1">
        <v>1278</v>
      </c>
      <c r="B1280">
        <v>159.43287682533261</v>
      </c>
      <c r="C1280">
        <v>215.89</v>
      </c>
      <c r="D1280">
        <v>107.09</v>
      </c>
      <c r="E1280">
        <v>998.45502767717755</v>
      </c>
      <c r="F1280">
        <v>125.82683742507299</v>
      </c>
      <c r="G1280">
        <v>109.5078688009549</v>
      </c>
      <c r="H1280">
        <v>90.063162574926992</v>
      </c>
      <c r="I1280">
        <v>-2.4178688009548641</v>
      </c>
      <c r="J1280">
        <v>17.426327666057858</v>
      </c>
      <c r="K1280">
        <v>17.437263229226652</v>
      </c>
      <c r="L1280">
        <v>-1.0935563168793291E-2</v>
      </c>
      <c r="M1280">
        <v>8.4895559216187605E-2</v>
      </c>
      <c r="N1280">
        <v>0.30691817154637629</v>
      </c>
      <c r="O1280">
        <v>5.7558932716522848E-2</v>
      </c>
      <c r="P1280">
        <v>0.30463550751126273</v>
      </c>
    </row>
    <row r="1281" spans="1:16" x14ac:dyDescent="0.25">
      <c r="A1281" s="1">
        <v>1279</v>
      </c>
      <c r="B1281">
        <v>159.57560038566589</v>
      </c>
      <c r="C1281">
        <v>215.89</v>
      </c>
      <c r="D1281">
        <v>106.36</v>
      </c>
      <c r="E1281">
        <v>999.09027692082236</v>
      </c>
      <c r="F1281">
        <v>125.9296368954804</v>
      </c>
      <c r="G1281">
        <v>108.8844039662458</v>
      </c>
      <c r="H1281">
        <v>89.960363104519629</v>
      </c>
      <c r="I1281">
        <v>-2.524403966245842</v>
      </c>
      <c r="J1281">
        <v>17.43741485693026</v>
      </c>
      <c r="K1281">
        <v>17.447093021297341</v>
      </c>
      <c r="L1281">
        <v>-9.6781643670809103E-3</v>
      </c>
      <c r="M1281">
        <v>8.8695867321286148E-2</v>
      </c>
      <c r="N1281">
        <v>0.30899387230190323</v>
      </c>
      <c r="O1281">
        <v>6.0880450034647531E-2</v>
      </c>
      <c r="P1281">
        <v>0.30521765909757193</v>
      </c>
    </row>
    <row r="1282" spans="1:16" x14ac:dyDescent="0.25">
      <c r="A1282" s="1">
        <v>1280</v>
      </c>
      <c r="B1282">
        <v>159.69683790206909</v>
      </c>
      <c r="C1282">
        <v>215.89</v>
      </c>
      <c r="D1282">
        <v>105.62</v>
      </c>
      <c r="E1282">
        <v>1000.856413348062</v>
      </c>
      <c r="F1282">
        <v>126.0216129443242</v>
      </c>
      <c r="G1282">
        <v>108.3565710284409</v>
      </c>
      <c r="H1282">
        <v>89.868387055675797</v>
      </c>
      <c r="I1282">
        <v>-2.736571028440892</v>
      </c>
      <c r="J1282">
        <v>17.46823975262501</v>
      </c>
      <c r="K1282">
        <v>17.455473311498359</v>
      </c>
      <c r="L1282">
        <v>1.2766441126647271E-2</v>
      </c>
      <c r="M1282">
        <v>8.6398093660886355E-2</v>
      </c>
      <c r="N1282">
        <v>0.31297447086266439</v>
      </c>
      <c r="O1282">
        <v>6.3678347800358318E-2</v>
      </c>
      <c r="P1282">
        <v>0.30573960076811563</v>
      </c>
    </row>
    <row r="1283" spans="1:16" x14ac:dyDescent="0.25">
      <c r="A1283" s="1">
        <v>1281</v>
      </c>
      <c r="B1283">
        <v>159.82005405426031</v>
      </c>
      <c r="C1283">
        <v>215.89</v>
      </c>
      <c r="D1283">
        <v>104.65</v>
      </c>
      <c r="E1283">
        <v>1002.362492415714</v>
      </c>
      <c r="F1283">
        <v>126.1194541787068</v>
      </c>
      <c r="G1283">
        <v>107.821877632639</v>
      </c>
      <c r="H1283">
        <v>89.770545821293155</v>
      </c>
      <c r="I1283">
        <v>-3.1718776326390379</v>
      </c>
      <c r="J1283">
        <v>17.49452579115091</v>
      </c>
      <c r="K1283">
        <v>17.464020457345679</v>
      </c>
      <c r="L1283">
        <v>3.050533380523035E-2</v>
      </c>
      <c r="M1283">
        <v>8.7617417736308642E-2</v>
      </c>
      <c r="N1283">
        <v>0.31721388385318389</v>
      </c>
      <c r="O1283">
        <v>6.6498517598854279E-2</v>
      </c>
      <c r="P1283">
        <v>0.30629594559866119</v>
      </c>
    </row>
    <row r="1284" spans="1:16" x14ac:dyDescent="0.25">
      <c r="A1284" s="1">
        <v>1282</v>
      </c>
      <c r="B1284">
        <v>159.93927454948431</v>
      </c>
      <c r="C1284">
        <v>216.14</v>
      </c>
      <c r="D1284">
        <v>104.16</v>
      </c>
      <c r="E1284">
        <v>1002.528807709151</v>
      </c>
      <c r="F1284">
        <v>126.2182964521334</v>
      </c>
      <c r="G1284">
        <v>107.3062823811882</v>
      </c>
      <c r="H1284">
        <v>89.921703547866542</v>
      </c>
      <c r="I1284">
        <v>-3.1462823811881862</v>
      </c>
      <c r="J1284">
        <v>17.497428540617801</v>
      </c>
      <c r="K1284">
        <v>17.472320726573621</v>
      </c>
      <c r="L1284">
        <v>2.5107814044183389E-2</v>
      </c>
      <c r="M1284">
        <v>9.2021900206674181E-2</v>
      </c>
      <c r="N1284">
        <v>0.31608937008756399</v>
      </c>
      <c r="O1284">
        <v>6.9203712561647923E-2</v>
      </c>
      <c r="P1284">
        <v>0.30685915136757053</v>
      </c>
    </row>
    <row r="1285" spans="1:16" x14ac:dyDescent="0.25">
      <c r="A1285" s="1">
        <v>1283</v>
      </c>
      <c r="B1285">
        <v>160.06555676460269</v>
      </c>
      <c r="C1285">
        <v>216.14</v>
      </c>
      <c r="D1285">
        <v>103.67</v>
      </c>
      <c r="E1285">
        <v>1002.528807709151</v>
      </c>
      <c r="F1285">
        <v>126.32745457083939</v>
      </c>
      <c r="G1285">
        <v>106.7621164124083</v>
      </c>
      <c r="H1285">
        <v>89.812545429160537</v>
      </c>
      <c r="I1285">
        <v>-3.0921164124082741</v>
      </c>
      <c r="J1285">
        <v>17.497428540617801</v>
      </c>
      <c r="K1285">
        <v>17.481146687461649</v>
      </c>
      <c r="L1285">
        <v>1.6281853156154821E-2</v>
      </c>
      <c r="M1285">
        <v>9.6805216801575486E-2</v>
      </c>
      <c r="N1285">
        <v>0.31715232933087539</v>
      </c>
      <c r="O1285">
        <v>7.2042735251836409E-2</v>
      </c>
      <c r="P1285">
        <v>0.30748249807757261</v>
      </c>
    </row>
    <row r="1286" spans="1:16" x14ac:dyDescent="0.25">
      <c r="A1286" s="1">
        <v>1284</v>
      </c>
      <c r="B1286">
        <v>160.18630433082581</v>
      </c>
      <c r="C1286">
        <v>216.38</v>
      </c>
      <c r="D1286">
        <v>103.18</v>
      </c>
      <c r="E1286">
        <v>1001.7682889320211</v>
      </c>
      <c r="F1286">
        <v>126.4361049959419</v>
      </c>
      <c r="G1286">
        <v>106.2437730484129</v>
      </c>
      <c r="H1286">
        <v>89.943895004058135</v>
      </c>
      <c r="I1286">
        <v>-3.0637730484129411</v>
      </c>
      <c r="J1286">
        <v>17.484154983933632</v>
      </c>
      <c r="K1286">
        <v>17.489620083496821</v>
      </c>
      <c r="L1286">
        <v>-5.4650995631924104E-3</v>
      </c>
      <c r="M1286">
        <v>0.10629279907301099</v>
      </c>
      <c r="N1286">
        <v>0.31448930167054101</v>
      </c>
      <c r="O1286">
        <v>7.4730792731959539E-2</v>
      </c>
      <c r="P1286">
        <v>0.30810435958015209</v>
      </c>
    </row>
    <row r="1287" spans="1:16" x14ac:dyDescent="0.25">
      <c r="A1287" s="1">
        <v>1285</v>
      </c>
      <c r="B1287">
        <v>160.31348276138311</v>
      </c>
      <c r="C1287">
        <v>216.38</v>
      </c>
      <c r="D1287">
        <v>103.18</v>
      </c>
      <c r="E1287">
        <v>1002.528807709151</v>
      </c>
      <c r="F1287">
        <v>126.5550448569643</v>
      </c>
      <c r="G1287">
        <v>105.6999935122727</v>
      </c>
      <c r="H1287">
        <v>89.824955143035709</v>
      </c>
      <c r="I1287">
        <v>-2.519993512272706</v>
      </c>
      <c r="J1287">
        <v>17.497428540617801</v>
      </c>
      <c r="K1287">
        <v>17.498582606092821</v>
      </c>
      <c r="L1287">
        <v>-1.1540654750206161E-3</v>
      </c>
      <c r="M1287">
        <v>0.1021091664952416</v>
      </c>
      <c r="N1287">
        <v>0.31587243962974532</v>
      </c>
      <c r="O1287">
        <v>7.753273313355033E-2</v>
      </c>
      <c r="P1287">
        <v>0.30878672438541999</v>
      </c>
    </row>
    <row r="1288" spans="1:16" x14ac:dyDescent="0.25">
      <c r="A1288" s="1">
        <v>1286</v>
      </c>
      <c r="B1288">
        <v>160.4516472816467</v>
      </c>
      <c r="C1288">
        <v>216.63</v>
      </c>
      <c r="D1288">
        <v>102.2</v>
      </c>
      <c r="E1288">
        <v>1002.528807709151</v>
      </c>
      <c r="F1288">
        <v>126.6894725161188</v>
      </c>
      <c r="G1288">
        <v>105.1118646041582</v>
      </c>
      <c r="H1288">
        <v>89.940527483881169</v>
      </c>
      <c r="I1288">
        <v>-2.9118646041581679</v>
      </c>
      <c r="J1288">
        <v>17.497428540617801</v>
      </c>
      <c r="K1288">
        <v>17.508365318393789</v>
      </c>
      <c r="L1288">
        <v>-1.093677777598856E-2</v>
      </c>
      <c r="M1288">
        <v>0.112218125829591</v>
      </c>
      <c r="N1288">
        <v>0.31555789046590821</v>
      </c>
      <c r="O1288">
        <v>8.0541190164229517E-2</v>
      </c>
      <c r="P1288">
        <v>0.30955996331079449</v>
      </c>
    </row>
    <row r="1289" spans="1:16" x14ac:dyDescent="0.25">
      <c r="A1289" s="1">
        <v>1287</v>
      </c>
      <c r="B1289">
        <v>160.57187819480899</v>
      </c>
      <c r="C1289">
        <v>216.87</v>
      </c>
      <c r="D1289">
        <v>101.96</v>
      </c>
      <c r="E1289">
        <v>1003.4652080948121</v>
      </c>
      <c r="F1289">
        <v>126.8108501009514</v>
      </c>
      <c r="G1289">
        <v>104.60238288142681</v>
      </c>
      <c r="H1289">
        <v>90.059149899048606</v>
      </c>
      <c r="I1289">
        <v>-2.642382881426784</v>
      </c>
      <c r="J1289">
        <v>17.513771810464519</v>
      </c>
      <c r="K1289">
        <v>17.516918894874468</v>
      </c>
      <c r="L1289">
        <v>-3.147084409949485E-3</v>
      </c>
      <c r="M1289">
        <v>0.1099390003900086</v>
      </c>
      <c r="N1289">
        <v>0.31557450181097602</v>
      </c>
      <c r="O1289">
        <v>8.3127788607819414E-2</v>
      </c>
      <c r="P1289">
        <v>0.31025997043978248</v>
      </c>
    </row>
    <row r="1290" spans="1:16" x14ac:dyDescent="0.25">
      <c r="A1290" s="1">
        <v>1288</v>
      </c>
      <c r="B1290">
        <v>160.69559454917911</v>
      </c>
      <c r="C1290">
        <v>217.12</v>
      </c>
      <c r="D1290">
        <v>101.22</v>
      </c>
      <c r="E1290">
        <v>1002.528807709151</v>
      </c>
      <c r="F1290">
        <v>126.9399999160598</v>
      </c>
      <c r="G1290">
        <v>104.08045574142039</v>
      </c>
      <c r="H1290">
        <v>90.180000083940172</v>
      </c>
      <c r="I1290">
        <v>-2.8604557414203948</v>
      </c>
      <c r="J1290">
        <v>17.497428540617801</v>
      </c>
      <c r="K1290">
        <v>17.525761564973521</v>
      </c>
      <c r="L1290">
        <v>-2.8333024355713832E-2</v>
      </c>
      <c r="M1290">
        <v>0.1228477182627053</v>
      </c>
      <c r="N1290">
        <v>0.31290049235762951</v>
      </c>
      <c r="O1290">
        <v>8.575768198715536E-2</v>
      </c>
      <c r="P1290">
        <v>0.31100670312928891</v>
      </c>
    </row>
    <row r="1291" spans="1:16" x14ac:dyDescent="0.25">
      <c r="A1291" s="1">
        <v>1289</v>
      </c>
      <c r="B1291">
        <v>160.8198039531708</v>
      </c>
      <c r="C1291">
        <v>217.12</v>
      </c>
      <c r="D1291">
        <v>100.25</v>
      </c>
      <c r="E1291">
        <v>1004.0362434679261</v>
      </c>
      <c r="F1291">
        <v>127.07398485062321</v>
      </c>
      <c r="G1291">
        <v>103.5588998171428</v>
      </c>
      <c r="H1291">
        <v>90.046015149376828</v>
      </c>
      <c r="I1291">
        <v>-3.3088998171428301</v>
      </c>
      <c r="J1291">
        <v>17.523738257870729</v>
      </c>
      <c r="K1291">
        <v>17.53468306984799</v>
      </c>
      <c r="L1291">
        <v>-1.094481197726083E-2</v>
      </c>
      <c r="M1291">
        <v>0.1239842115185739</v>
      </c>
      <c r="N1291">
        <v>0.31837651498519398</v>
      </c>
      <c r="O1291">
        <v>8.836451430999985E-2</v>
      </c>
      <c r="P1291">
        <v>0.31178345425207349</v>
      </c>
    </row>
    <row r="1292" spans="1:16" x14ac:dyDescent="0.25">
      <c r="A1292" s="1">
        <v>1290</v>
      </c>
      <c r="B1292">
        <v>160.93801116943359</v>
      </c>
      <c r="C1292">
        <v>217.12</v>
      </c>
      <c r="D1292">
        <v>99.02</v>
      </c>
      <c r="E1292">
        <v>1005.395549253995</v>
      </c>
      <c r="F1292">
        <v>127.2054966331127</v>
      </c>
      <c r="G1292">
        <v>103.0649015112634</v>
      </c>
      <c r="H1292">
        <v>89.91450336688726</v>
      </c>
      <c r="I1292">
        <v>-4.0449015112634186</v>
      </c>
      <c r="J1292">
        <v>17.547462619379029</v>
      </c>
      <c r="K1292">
        <v>17.543215544880429</v>
      </c>
      <c r="L1292">
        <v>4.2470744986040643E-3</v>
      </c>
      <c r="M1292">
        <v>0.128255377351602</v>
      </c>
      <c r="N1292">
        <v>0.32449351022847622</v>
      </c>
      <c r="O1292">
        <v>9.0813040251247076E-2</v>
      </c>
      <c r="P1292">
        <v>0.31254789959914447</v>
      </c>
    </row>
    <row r="1293" spans="1:16" x14ac:dyDescent="0.25">
      <c r="A1293" s="1">
        <v>1291</v>
      </c>
      <c r="B1293">
        <v>161.0642104148865</v>
      </c>
      <c r="C1293">
        <v>217.6</v>
      </c>
      <c r="D1293">
        <v>98.78</v>
      </c>
      <c r="E1293">
        <v>1005.524110996754</v>
      </c>
      <c r="F1293">
        <v>127.3501859095348</v>
      </c>
      <c r="G1293">
        <v>102.54011721929101</v>
      </c>
      <c r="H1293">
        <v>90.249814090465236</v>
      </c>
      <c r="I1293">
        <v>-3.760117219291033</v>
      </c>
      <c r="J1293">
        <v>17.549706445082279</v>
      </c>
      <c r="K1293">
        <v>17.552371865437731</v>
      </c>
      <c r="L1293">
        <v>-2.6654203554450362E-3</v>
      </c>
      <c r="M1293">
        <v>0.1311240817460837</v>
      </c>
      <c r="N1293">
        <v>0.32079793513401289</v>
      </c>
      <c r="O1293">
        <v>9.3391080136431937E-2</v>
      </c>
      <c r="P1293">
        <v>0.31339125505713977</v>
      </c>
    </row>
    <row r="1294" spans="1:16" x14ac:dyDescent="0.25">
      <c r="A1294" s="1">
        <v>1292</v>
      </c>
      <c r="B1294">
        <v>161.1849353313446</v>
      </c>
      <c r="C1294">
        <v>217.6</v>
      </c>
      <c r="D1294">
        <v>97.8</v>
      </c>
      <c r="E1294">
        <v>1006.699244233994</v>
      </c>
      <c r="F1294">
        <v>127.4927202428385</v>
      </c>
      <c r="G1294">
        <v>102.0406984876133</v>
      </c>
      <c r="H1294">
        <v>90.107279757161535</v>
      </c>
      <c r="I1294">
        <v>-4.2406984876133293</v>
      </c>
      <c r="J1294">
        <v>17.570216389221731</v>
      </c>
      <c r="K1294">
        <v>17.56117799345942</v>
      </c>
      <c r="L1294">
        <v>9.0383957623103584E-3</v>
      </c>
      <c r="M1294">
        <v>0.13390411467391669</v>
      </c>
      <c r="N1294">
        <v>0.32623563274632439</v>
      </c>
      <c r="O1294">
        <v>9.5821283548152864E-2</v>
      </c>
      <c r="P1294">
        <v>0.31422440494707088</v>
      </c>
    </row>
    <row r="1295" spans="1:16" x14ac:dyDescent="0.25">
      <c r="A1295" s="1">
        <v>1293</v>
      </c>
      <c r="B1295">
        <v>161.31211113929751</v>
      </c>
      <c r="C1295">
        <v>217.6</v>
      </c>
      <c r="D1295">
        <v>97.8</v>
      </c>
      <c r="E1295">
        <v>1006.699244233994</v>
      </c>
      <c r="F1295">
        <v>127.6472064909408</v>
      </c>
      <c r="G1295">
        <v>101.51742587423961</v>
      </c>
      <c r="H1295">
        <v>89.952793509059219</v>
      </c>
      <c r="I1295">
        <v>-3.7174258742396229</v>
      </c>
      <c r="J1295">
        <v>17.570216389221731</v>
      </c>
      <c r="K1295">
        <v>17.570506133215151</v>
      </c>
      <c r="L1295">
        <v>-2.8974399342018842E-4</v>
      </c>
      <c r="M1295">
        <v>0.13390411467391669</v>
      </c>
      <c r="N1295">
        <v>0.32623563274632439</v>
      </c>
      <c r="O1295">
        <v>9.8341976463677136E-2</v>
      </c>
      <c r="P1295">
        <v>0.31513003914505439</v>
      </c>
    </row>
    <row r="1296" spans="1:16" x14ac:dyDescent="0.25">
      <c r="A1296" s="1">
        <v>1294</v>
      </c>
      <c r="B1296">
        <v>161.449257850647</v>
      </c>
      <c r="C1296">
        <v>217.6</v>
      </c>
      <c r="D1296">
        <v>97.56</v>
      </c>
      <c r="E1296">
        <v>1007.216073587791</v>
      </c>
      <c r="F1296">
        <v>127.8187618606277</v>
      </c>
      <c r="G1296">
        <v>100.9564798494567</v>
      </c>
      <c r="H1296">
        <v>89.781238139372292</v>
      </c>
      <c r="I1296">
        <v>-3.3964798494566821</v>
      </c>
      <c r="J1296">
        <v>17.579236763116441</v>
      </c>
      <c r="K1296">
        <v>17.580626894554591</v>
      </c>
      <c r="L1296">
        <v>-1.390131438146369E-3</v>
      </c>
      <c r="M1296">
        <v>0.13324840841714239</v>
      </c>
      <c r="N1296">
        <v>0.3281405516761049</v>
      </c>
      <c r="O1296">
        <v>0.10101349601352649</v>
      </c>
      <c r="P1296">
        <v>0.31613890977617248</v>
      </c>
    </row>
    <row r="1297" spans="1:16" x14ac:dyDescent="0.25">
      <c r="A1297" s="1">
        <v>1295</v>
      </c>
      <c r="B1297">
        <v>161.57445216178891</v>
      </c>
      <c r="C1297">
        <v>218.09</v>
      </c>
      <c r="D1297">
        <v>96.82</v>
      </c>
      <c r="E1297">
        <v>1007.447188423282</v>
      </c>
      <c r="F1297">
        <v>127.97983051467401</v>
      </c>
      <c r="G1297">
        <v>100.4475451102789</v>
      </c>
      <c r="H1297">
        <v>90.110169485326011</v>
      </c>
      <c r="I1297">
        <v>-3.627545110278902</v>
      </c>
      <c r="J1297">
        <v>17.58327047794597</v>
      </c>
      <c r="K1297">
        <v>17.589923085532138</v>
      </c>
      <c r="L1297">
        <v>-6.65260758616526E-3</v>
      </c>
      <c r="M1297">
        <v>0.14045240639487161</v>
      </c>
      <c r="N1297">
        <v>0.32621951434255098</v>
      </c>
      <c r="O1297">
        <v>0.1034083708532688</v>
      </c>
      <c r="P1297">
        <v>0.31708912620981661</v>
      </c>
    </row>
    <row r="1298" spans="1:16" x14ac:dyDescent="0.25">
      <c r="A1298" s="1">
        <v>1296</v>
      </c>
      <c r="B1298">
        <v>161.65075898170471</v>
      </c>
      <c r="C1298">
        <v>218.34</v>
      </c>
      <c r="D1298">
        <v>96.58</v>
      </c>
      <c r="E1298">
        <v>1006.77122381863</v>
      </c>
      <c r="F1298">
        <v>128.08008191172911</v>
      </c>
      <c r="G1298">
        <v>100.1388438712201</v>
      </c>
      <c r="H1298">
        <v>90.259918088270865</v>
      </c>
      <c r="I1298">
        <v>-3.5588438712200769</v>
      </c>
      <c r="J1298">
        <v>17.571472669967861</v>
      </c>
      <c r="K1298">
        <v>17.595616878871521</v>
      </c>
      <c r="L1298">
        <v>-2.414420890366387E-2</v>
      </c>
      <c r="M1298">
        <v>0.14731051004081261</v>
      </c>
      <c r="N1298">
        <v>0.32283868050702291</v>
      </c>
      <c r="O1298">
        <v>0.104846968409223</v>
      </c>
      <c r="P1298">
        <v>0.31768201787399591</v>
      </c>
    </row>
    <row r="1299" spans="1:16" x14ac:dyDescent="0.25">
      <c r="A1299" s="1">
        <v>1297</v>
      </c>
      <c r="B1299">
        <v>161.8193595409393</v>
      </c>
      <c r="C1299">
        <v>218.58</v>
      </c>
      <c r="D1299">
        <v>95.84</v>
      </c>
      <c r="E1299">
        <v>1008.189045699651</v>
      </c>
      <c r="F1299">
        <v>128.3071375281292</v>
      </c>
      <c r="G1299">
        <v>99.460891952666785</v>
      </c>
      <c r="H1299">
        <v>90.272862471870837</v>
      </c>
      <c r="I1299">
        <v>-3.6208919526667809</v>
      </c>
      <c r="J1299">
        <v>17.596218329998489</v>
      </c>
      <c r="K1299">
        <v>17.60827411819632</v>
      </c>
      <c r="L1299">
        <v>-1.2055788197823601E-2</v>
      </c>
      <c r="M1299">
        <v>0.14705677162219069</v>
      </c>
      <c r="N1299">
        <v>0.32641462271175709</v>
      </c>
      <c r="O1299">
        <v>0.1079671929827883</v>
      </c>
      <c r="P1299">
        <v>0.31902895146309379</v>
      </c>
    </row>
    <row r="1300" spans="1:16" x14ac:dyDescent="0.25">
      <c r="A1300" s="1">
        <v>1298</v>
      </c>
      <c r="B1300">
        <v>161.94156932830811</v>
      </c>
      <c r="C1300">
        <v>218.58</v>
      </c>
      <c r="D1300">
        <v>95.36</v>
      </c>
      <c r="E1300">
        <v>1008.189045699651</v>
      </c>
      <c r="F1300">
        <v>128.47646532691499</v>
      </c>
      <c r="G1300">
        <v>98.973118538339406</v>
      </c>
      <c r="H1300">
        <v>90.103534673085051</v>
      </c>
      <c r="I1300">
        <v>-3.6131185383394069</v>
      </c>
      <c r="J1300">
        <v>17.596218329998489</v>
      </c>
      <c r="K1300">
        <v>17.617516800752721</v>
      </c>
      <c r="L1300">
        <v>-2.1298470754231861E-2</v>
      </c>
      <c r="M1300">
        <v>0.15161692401758509</v>
      </c>
      <c r="N1300">
        <v>0.3279129584988153</v>
      </c>
      <c r="O1300">
        <v>0.1101771666691185</v>
      </c>
      <c r="P1300">
        <v>0.32003711581701322</v>
      </c>
    </row>
    <row r="1301" spans="1:16" x14ac:dyDescent="0.25">
      <c r="A1301" s="1">
        <v>1299</v>
      </c>
      <c r="B1301">
        <v>162.06375789642331</v>
      </c>
      <c r="C1301">
        <v>219.07</v>
      </c>
      <c r="D1301">
        <v>94.13</v>
      </c>
      <c r="E1301">
        <v>1009.179008025811</v>
      </c>
      <c r="F1301">
        <v>128.64972399737741</v>
      </c>
      <c r="G1301">
        <v>98.488569368412001</v>
      </c>
      <c r="H1301">
        <v>90.420276002622614</v>
      </c>
      <c r="I1301">
        <v>-4.3585693684120059</v>
      </c>
      <c r="J1301">
        <v>17.613496432060678</v>
      </c>
      <c r="K1301">
        <v>17.62681705694958</v>
      </c>
      <c r="L1301">
        <v>-1.332062488890173E-2</v>
      </c>
      <c r="M1301">
        <v>0.15915592326061109</v>
      </c>
      <c r="N1301">
        <v>0.32989630505821449</v>
      </c>
      <c r="O1301">
        <v>0.11234189669919829</v>
      </c>
      <c r="P1301">
        <v>0.32107190404834229</v>
      </c>
    </row>
    <row r="1302" spans="1:16" x14ac:dyDescent="0.25">
      <c r="A1302" s="1">
        <v>1300</v>
      </c>
      <c r="B1302">
        <v>162.1844699382782</v>
      </c>
      <c r="C1302">
        <v>219.32</v>
      </c>
      <c r="D1302">
        <v>93.4</v>
      </c>
      <c r="E1302">
        <v>1009.653824058053</v>
      </c>
      <c r="F1302">
        <v>128.82475215259649</v>
      </c>
      <c r="G1302">
        <v>98.013028851482346</v>
      </c>
      <c r="H1302">
        <v>90.495247847403476</v>
      </c>
      <c r="I1302">
        <v>-4.6130288514823414</v>
      </c>
      <c r="J1302">
        <v>17.621783535164571</v>
      </c>
      <c r="K1302">
        <v>17.636064745211101</v>
      </c>
      <c r="L1302">
        <v>-1.428121004653349E-2</v>
      </c>
      <c r="M1302">
        <v>0.16413216173509981</v>
      </c>
      <c r="N1302">
        <v>0.33130480449906408</v>
      </c>
      <c r="O1302">
        <v>0.1144351917793191</v>
      </c>
      <c r="P1302">
        <v>0.32212053163110438</v>
      </c>
    </row>
    <row r="1303" spans="1:16" x14ac:dyDescent="0.25">
      <c r="A1303" s="1">
        <v>1301</v>
      </c>
      <c r="B1303">
        <v>162.31165027618411</v>
      </c>
      <c r="C1303">
        <v>219.56</v>
      </c>
      <c r="D1303">
        <v>92.67</v>
      </c>
      <c r="E1303">
        <v>1010.820892853311</v>
      </c>
      <c r="F1303">
        <v>129.01328469525569</v>
      </c>
      <c r="G1303">
        <v>97.515473937441371</v>
      </c>
      <c r="H1303">
        <v>90.546715304744311</v>
      </c>
      <c r="I1303">
        <v>-4.8454739374413691</v>
      </c>
      <c r="J1303">
        <v>17.64215272823909</v>
      </c>
      <c r="K1303">
        <v>17.645874166273259</v>
      </c>
      <c r="L1303">
        <v>-3.721438034169466E-3</v>
      </c>
      <c r="M1303">
        <v>0.16502652496737499</v>
      </c>
      <c r="N1303">
        <v>0.33493058393821301</v>
      </c>
      <c r="O1303">
        <v>0.1165906216958148</v>
      </c>
      <c r="P1303">
        <v>0.32325370128020869</v>
      </c>
    </row>
    <row r="1304" spans="1:16" x14ac:dyDescent="0.25">
      <c r="A1304" s="1">
        <v>1302</v>
      </c>
      <c r="B1304">
        <v>162.43383717536929</v>
      </c>
      <c r="C1304">
        <v>219.81</v>
      </c>
      <c r="D1304">
        <v>92.42</v>
      </c>
      <c r="E1304">
        <v>1011.801409486352</v>
      </c>
      <c r="F1304">
        <v>129.1983742763631</v>
      </c>
      <c r="G1304">
        <v>97.040878772499767</v>
      </c>
      <c r="H1304">
        <v>90.611625723636934</v>
      </c>
      <c r="I1304">
        <v>-4.6208787724997649</v>
      </c>
      <c r="J1304">
        <v>17.659265971856229</v>
      </c>
      <c r="K1304">
        <v>17.655364260043299</v>
      </c>
      <c r="L1304">
        <v>3.9017118129329731E-3</v>
      </c>
      <c r="M1304">
        <v>0.16252055997255541</v>
      </c>
      <c r="N1304">
        <v>0.33631282697245879</v>
      </c>
      <c r="O1304">
        <v>0.1186117538373391</v>
      </c>
      <c r="P1304">
        <v>0.32436979761346463</v>
      </c>
    </row>
    <row r="1305" spans="1:16" x14ac:dyDescent="0.25">
      <c r="A1305" s="1">
        <v>1303</v>
      </c>
      <c r="B1305">
        <v>162.57200455665591</v>
      </c>
      <c r="C1305">
        <v>220.05</v>
      </c>
      <c r="D1305">
        <v>91.93</v>
      </c>
      <c r="E1305">
        <v>1011.655989038422</v>
      </c>
      <c r="F1305">
        <v>129.4123104132542</v>
      </c>
      <c r="G1305">
        <v>96.508345766469091</v>
      </c>
      <c r="H1305">
        <v>90.637689586745779</v>
      </c>
      <c r="I1305">
        <v>-4.5783457664690843</v>
      </c>
      <c r="J1305">
        <v>17.656727906240139</v>
      </c>
      <c r="K1305">
        <v>17.666175534419772</v>
      </c>
      <c r="L1305">
        <v>-9.4476281796325168E-3</v>
      </c>
      <c r="M1305">
        <v>0.16881343862815229</v>
      </c>
      <c r="N1305">
        <v>0.33547691863754048</v>
      </c>
      <c r="O1305">
        <v>0.12083694536334159</v>
      </c>
      <c r="P1305">
        <v>0.32566424479331407</v>
      </c>
    </row>
    <row r="1306" spans="1:16" x14ac:dyDescent="0.25">
      <c r="A1306" s="1">
        <v>1304</v>
      </c>
      <c r="B1306">
        <v>162.69470429420471</v>
      </c>
      <c r="C1306">
        <v>220.29</v>
      </c>
      <c r="D1306">
        <v>90.95</v>
      </c>
      <c r="E1306">
        <v>1012.38013505196</v>
      </c>
      <c r="F1306">
        <v>129.6063930302038</v>
      </c>
      <c r="G1306">
        <v>96.039185502305628</v>
      </c>
      <c r="H1306">
        <v>90.683606969796159</v>
      </c>
      <c r="I1306">
        <v>-5.0891855023056252</v>
      </c>
      <c r="J1306">
        <v>17.669366638441549</v>
      </c>
      <c r="K1306">
        <v>17.675849721112971</v>
      </c>
      <c r="L1306">
        <v>-6.4830826714192824E-3</v>
      </c>
      <c r="M1306">
        <v>0.17453571072856899</v>
      </c>
      <c r="N1306">
        <v>0.33909577655947493</v>
      </c>
      <c r="O1306">
        <v>0.1227579418778395</v>
      </c>
      <c r="P1306">
        <v>0.32684258954251511</v>
      </c>
    </row>
    <row r="1307" spans="1:16" x14ac:dyDescent="0.25">
      <c r="A1307" s="1">
        <v>1305</v>
      </c>
      <c r="B1307">
        <v>162.821891784668</v>
      </c>
      <c r="C1307">
        <v>220.54</v>
      </c>
      <c r="D1307">
        <v>90.95</v>
      </c>
      <c r="E1307">
        <v>1013.805943518458</v>
      </c>
      <c r="F1307">
        <v>129.81160916773939</v>
      </c>
      <c r="G1307">
        <v>95.556674195541632</v>
      </c>
      <c r="H1307">
        <v>90.728390832260601</v>
      </c>
      <c r="I1307">
        <v>-4.606674195541629</v>
      </c>
      <c r="J1307">
        <v>17.694251690684752</v>
      </c>
      <c r="K1307">
        <v>17.685952513252261</v>
      </c>
      <c r="L1307">
        <v>8.2991774324874257E-3</v>
      </c>
      <c r="M1307">
        <v>0.16705322682837589</v>
      </c>
      <c r="N1307">
        <v>0.34104637427515222</v>
      </c>
      <c r="O1307">
        <v>0.1246930281086229</v>
      </c>
      <c r="P1307">
        <v>0.32809262358557112</v>
      </c>
    </row>
    <row r="1308" spans="1:16" x14ac:dyDescent="0.25">
      <c r="A1308" s="1">
        <v>1306</v>
      </c>
      <c r="B1308">
        <v>162.94207692146301</v>
      </c>
      <c r="C1308">
        <v>220.54</v>
      </c>
      <c r="D1308">
        <v>90.47</v>
      </c>
      <c r="E1308">
        <v>1013.096821918161</v>
      </c>
      <c r="F1308">
        <v>130.0092718924522</v>
      </c>
      <c r="G1308">
        <v>95.104359930443763</v>
      </c>
      <c r="H1308">
        <v>90.530728107547816</v>
      </c>
      <c r="I1308">
        <v>-4.6343599304437646</v>
      </c>
      <c r="J1308">
        <v>17.681875183962561</v>
      </c>
      <c r="K1308">
        <v>17.695570898460311</v>
      </c>
      <c r="L1308">
        <v>-1.3695714497750091E-2</v>
      </c>
      <c r="M1308">
        <v>0.17567653518248769</v>
      </c>
      <c r="N1308">
        <v>0.34083574487761142</v>
      </c>
      <c r="O1308">
        <v>0.1264677105709742</v>
      </c>
      <c r="P1308">
        <v>0.32930055688498883</v>
      </c>
    </row>
    <row r="1309" spans="1:16" x14ac:dyDescent="0.25">
      <c r="A1309" s="1">
        <v>1307</v>
      </c>
      <c r="B1309">
        <v>163.0652673244476</v>
      </c>
      <c r="C1309">
        <v>220.54</v>
      </c>
      <c r="D1309">
        <v>90.22</v>
      </c>
      <c r="E1309">
        <v>1014.1209831194431</v>
      </c>
      <c r="F1309">
        <v>130.2156232401309</v>
      </c>
      <c r="G1309">
        <v>94.644467972335136</v>
      </c>
      <c r="H1309">
        <v>90.324376759869068</v>
      </c>
      <c r="I1309">
        <v>-4.4244679723351368</v>
      </c>
      <c r="J1309">
        <v>17.699750168996111</v>
      </c>
      <c r="K1309">
        <v>17.70550410328589</v>
      </c>
      <c r="L1309">
        <v>-5.7539342897783294E-3</v>
      </c>
      <c r="M1309">
        <v>0.17183807230993381</v>
      </c>
      <c r="N1309">
        <v>0.34494300529914512</v>
      </c>
      <c r="O1309">
        <v>0.12823110260984491</v>
      </c>
      <c r="P1309">
        <v>0.33056560302241228</v>
      </c>
    </row>
    <row r="1310" spans="1:16" x14ac:dyDescent="0.25">
      <c r="A1310" s="1">
        <v>1308</v>
      </c>
      <c r="B1310">
        <v>163.19499659538269</v>
      </c>
      <c r="C1310">
        <v>220.54</v>
      </c>
      <c r="D1310">
        <v>89.98</v>
      </c>
      <c r="E1310">
        <v>1013.805943518458</v>
      </c>
      <c r="F1310">
        <v>130.4369929383428</v>
      </c>
      <c r="G1310">
        <v>94.16432622902586</v>
      </c>
      <c r="H1310">
        <v>90.103007061657195</v>
      </c>
      <c r="I1310">
        <v>-4.1843262290258556</v>
      </c>
      <c r="J1310">
        <v>17.694251690684752</v>
      </c>
      <c r="K1310">
        <v>17.716047985878479</v>
      </c>
      <c r="L1310">
        <v>-2.1796295193727389E-2</v>
      </c>
      <c r="M1310">
        <v>0.17592792950363331</v>
      </c>
      <c r="N1310">
        <v>0.34496168427894219</v>
      </c>
      <c r="O1310">
        <v>0.13002568089338479</v>
      </c>
      <c r="P1310">
        <v>0.33192718752662298</v>
      </c>
    </row>
    <row r="1311" spans="1:16" x14ac:dyDescent="0.25">
      <c r="A1311" s="1">
        <v>1309</v>
      </c>
      <c r="B1311">
        <v>163.3171896934509</v>
      </c>
      <c r="C1311">
        <v>221.03</v>
      </c>
      <c r="D1311">
        <v>88.75</v>
      </c>
      <c r="E1311">
        <v>1014.193208987289</v>
      </c>
      <c r="F1311">
        <v>130.6492841828393</v>
      </c>
      <c r="G1311">
        <v>93.716051701052876</v>
      </c>
      <c r="H1311">
        <v>90.380715817160734</v>
      </c>
      <c r="I1311">
        <v>-4.9660517010528764</v>
      </c>
      <c r="J1311">
        <v>17.701010748195131</v>
      </c>
      <c r="K1311">
        <v>17.72605963526556</v>
      </c>
      <c r="L1311">
        <v>-2.504888707042241E-2</v>
      </c>
      <c r="M1311">
        <v>0.18682008086517499</v>
      </c>
      <c r="N1311">
        <v>0.34671399940805597</v>
      </c>
      <c r="O1311">
        <v>0.13165603538925391</v>
      </c>
      <c r="P1311">
        <v>0.33323718016537152</v>
      </c>
    </row>
    <row r="1312" spans="1:16" x14ac:dyDescent="0.25">
      <c r="A1312" s="1">
        <v>1310</v>
      </c>
      <c r="B1312">
        <v>163.4403817653656</v>
      </c>
      <c r="C1312">
        <v>221.52</v>
      </c>
      <c r="D1312">
        <v>88.02</v>
      </c>
      <c r="E1312">
        <v>1014.82934658815</v>
      </c>
      <c r="F1312">
        <v>130.8669914032771</v>
      </c>
      <c r="G1312">
        <v>93.268085250797711</v>
      </c>
      <c r="H1312">
        <v>90.653008596722941</v>
      </c>
      <c r="I1312">
        <v>-5.2480852507977147</v>
      </c>
      <c r="J1312">
        <v>17.712113443825888</v>
      </c>
      <c r="K1312">
        <v>17.7362339499767</v>
      </c>
      <c r="L1312">
        <v>-2.412050615080474E-2</v>
      </c>
      <c r="M1312">
        <v>0.1916419850381384</v>
      </c>
      <c r="N1312">
        <v>0.34738513147606348</v>
      </c>
      <c r="O1312">
        <v>0.1332394213572263</v>
      </c>
      <c r="P1312">
        <v>0.33458480779199112</v>
      </c>
    </row>
    <row r="1313" spans="1:16" x14ac:dyDescent="0.25">
      <c r="A1313" s="1">
        <v>1311</v>
      </c>
      <c r="B1313">
        <v>163.56058406829831</v>
      </c>
      <c r="C1313">
        <v>222.25</v>
      </c>
      <c r="D1313">
        <v>86.8</v>
      </c>
      <c r="E1313">
        <v>1016.211378017832</v>
      </c>
      <c r="F1313">
        <v>131.08294551160819</v>
      </c>
      <c r="G1313">
        <v>92.8349004171084</v>
      </c>
      <c r="H1313">
        <v>91.167054488391813</v>
      </c>
      <c r="I1313">
        <v>-6.0349004171084033</v>
      </c>
      <c r="J1313">
        <v>17.736234442639891</v>
      </c>
      <c r="K1313">
        <v>17.74624144189945</v>
      </c>
      <c r="L1313">
        <v>-1.0006999259559279E-2</v>
      </c>
      <c r="M1313">
        <v>0.19737754872891891</v>
      </c>
      <c r="N1313">
        <v>0.35074542514160217</v>
      </c>
      <c r="O1313">
        <v>0.13472469218614219</v>
      </c>
      <c r="P1313">
        <v>0.33592569176867271</v>
      </c>
    </row>
    <row r="1314" spans="1:16" x14ac:dyDescent="0.25">
      <c r="A1314" s="1">
        <v>1312</v>
      </c>
      <c r="B1314">
        <v>163.69928169250491</v>
      </c>
      <c r="C1314">
        <v>222.5</v>
      </c>
      <c r="D1314">
        <v>86.55</v>
      </c>
      <c r="E1314">
        <v>1017.255328374943</v>
      </c>
      <c r="F1314">
        <v>131.3364202052912</v>
      </c>
      <c r="G1314">
        <v>92.339943412498954</v>
      </c>
      <c r="H1314">
        <v>91.163579794708824</v>
      </c>
      <c r="I1314">
        <v>-5.7899434124989568</v>
      </c>
      <c r="J1314">
        <v>17.754454813598851</v>
      </c>
      <c r="K1314">
        <v>17.757889514891161</v>
      </c>
      <c r="L1314">
        <v>-3.4347012923063862E-3</v>
      </c>
      <c r="M1314">
        <v>0.19432175644797881</v>
      </c>
      <c r="N1314">
        <v>0.3532057544420425</v>
      </c>
      <c r="O1314">
        <v>0.1363635214327415</v>
      </c>
      <c r="P1314">
        <v>0.33750461320535058</v>
      </c>
    </row>
    <row r="1315" spans="1:16" x14ac:dyDescent="0.25">
      <c r="A1315" s="1">
        <v>1313</v>
      </c>
      <c r="B1315">
        <v>163.82149386405939</v>
      </c>
      <c r="C1315">
        <v>222.74</v>
      </c>
      <c r="D1315">
        <v>86.55</v>
      </c>
      <c r="E1315">
        <v>1017.937142826539</v>
      </c>
      <c r="F1315">
        <v>131.56354145308089</v>
      </c>
      <c r="G1315">
        <v>91.908223191621971</v>
      </c>
      <c r="H1315">
        <v>91.176458546919065</v>
      </c>
      <c r="I1315">
        <v>-5.358223191621974</v>
      </c>
      <c r="J1315">
        <v>17.766354720666879</v>
      </c>
      <c r="K1315">
        <v>17.76824473950041</v>
      </c>
      <c r="L1315">
        <v>-1.8900188335386761E-3</v>
      </c>
      <c r="M1315">
        <v>0.19122938772952849</v>
      </c>
      <c r="N1315">
        <v>0.35337279361686807</v>
      </c>
      <c r="O1315">
        <v>0.13773945113904881</v>
      </c>
      <c r="P1315">
        <v>0.33892387780625849</v>
      </c>
    </row>
    <row r="1316" spans="1:16" x14ac:dyDescent="0.25">
      <c r="A1316" s="1">
        <v>1314</v>
      </c>
      <c r="B1316">
        <v>163.94668507575989</v>
      </c>
      <c r="C1316">
        <v>222.74</v>
      </c>
      <c r="D1316">
        <v>86.06</v>
      </c>
      <c r="E1316">
        <v>1019.275254277253</v>
      </c>
      <c r="F1316">
        <v>131.7998281225791</v>
      </c>
      <c r="G1316">
        <v>91.47033025198526</v>
      </c>
      <c r="H1316">
        <v>90.940171877420909</v>
      </c>
      <c r="I1316">
        <v>-5.4103302519852576</v>
      </c>
      <c r="J1316">
        <v>17.789709171240471</v>
      </c>
      <c r="K1316">
        <v>17.778943533460449</v>
      </c>
      <c r="L1316">
        <v>1.0765637780021819E-2</v>
      </c>
      <c r="M1316">
        <v>0.18719933641131919</v>
      </c>
      <c r="N1316">
        <v>0.36013820742481861</v>
      </c>
      <c r="O1316">
        <v>0.13908124642901021</v>
      </c>
      <c r="P1316">
        <v>0.34040477376062012</v>
      </c>
    </row>
    <row r="1317" spans="1:16" x14ac:dyDescent="0.25">
      <c r="A1317" s="1">
        <v>1315</v>
      </c>
      <c r="B1317">
        <v>164.07193064689639</v>
      </c>
      <c r="C1317">
        <v>222.98</v>
      </c>
      <c r="D1317">
        <v>86.06</v>
      </c>
      <c r="E1317">
        <v>1018.55139187296</v>
      </c>
      <c r="F1317">
        <v>132.03985583177951</v>
      </c>
      <c r="G1317">
        <v>91.036721447793752</v>
      </c>
      <c r="H1317">
        <v>90.940144168220513</v>
      </c>
      <c r="I1317">
        <v>-4.97672144779375</v>
      </c>
      <c r="J1317">
        <v>17.77707538895417</v>
      </c>
      <c r="K1317">
        <v>17.78974139067039</v>
      </c>
      <c r="L1317">
        <v>-1.266600171621945E-2</v>
      </c>
      <c r="M1317">
        <v>0.19288125599809219</v>
      </c>
      <c r="N1317">
        <v>0.35563636074591481</v>
      </c>
      <c r="O1317">
        <v>0.14035360153875881</v>
      </c>
      <c r="P1317">
        <v>0.34191349638017432</v>
      </c>
    </row>
    <row r="1318" spans="1:16" x14ac:dyDescent="0.25">
      <c r="A1318" s="1">
        <v>1316</v>
      </c>
      <c r="B1318">
        <v>164.1897208690643</v>
      </c>
      <c r="C1318">
        <v>223.47</v>
      </c>
      <c r="D1318">
        <v>85.09</v>
      </c>
      <c r="E1318">
        <v>1019.649863507576</v>
      </c>
      <c r="F1318">
        <v>132.268882761849</v>
      </c>
      <c r="G1318">
        <v>90.6330679932815</v>
      </c>
      <c r="H1318">
        <v>91.201117238150999</v>
      </c>
      <c r="I1318">
        <v>-5.5430679932814968</v>
      </c>
      <c r="J1318">
        <v>17.796247335717968</v>
      </c>
      <c r="K1318">
        <v>17.799984580042551</v>
      </c>
      <c r="L1318">
        <v>-3.7372443245793359E-3</v>
      </c>
      <c r="M1318">
        <v>0.19688193531490589</v>
      </c>
      <c r="N1318">
        <v>0.35980884306344829</v>
      </c>
      <c r="O1318">
        <v>0.14148496072732111</v>
      </c>
      <c r="P1318">
        <v>0.3433570219555262</v>
      </c>
    </row>
    <row r="1319" spans="1:16" x14ac:dyDescent="0.25">
      <c r="A1319" s="1">
        <v>1317</v>
      </c>
      <c r="B1319">
        <v>164.31593012809751</v>
      </c>
      <c r="C1319">
        <v>223.47</v>
      </c>
      <c r="D1319">
        <v>85.09</v>
      </c>
      <c r="E1319">
        <v>1019.9315118405081</v>
      </c>
      <c r="F1319">
        <v>132.51777848782129</v>
      </c>
      <c r="G1319">
        <v>90.205086663593207</v>
      </c>
      <c r="H1319">
        <v>90.952221512178681</v>
      </c>
      <c r="I1319">
        <v>-5.1150866635932033</v>
      </c>
      <c r="J1319">
        <v>17.80116302646039</v>
      </c>
      <c r="K1319">
        <v>17.811056721852189</v>
      </c>
      <c r="L1319">
        <v>-9.8936953917956316E-3</v>
      </c>
      <c r="M1319">
        <v>0.1951108547149194</v>
      </c>
      <c r="N1319">
        <v>0.36077230266805899</v>
      </c>
      <c r="O1319">
        <v>0.14262552237860909</v>
      </c>
      <c r="P1319">
        <v>0.34492995644173191</v>
      </c>
    </row>
    <row r="1320" spans="1:16" x14ac:dyDescent="0.25">
      <c r="A1320" s="1">
        <v>1318</v>
      </c>
      <c r="B1320">
        <v>164.4341735839844</v>
      </c>
      <c r="C1320">
        <v>223.47</v>
      </c>
      <c r="D1320">
        <v>84.6</v>
      </c>
      <c r="E1320">
        <v>1020.699722550814</v>
      </c>
      <c r="F1320">
        <v>132.75421490876539</v>
      </c>
      <c r="G1320">
        <v>89.808422486265201</v>
      </c>
      <c r="H1320">
        <v>90.715785091234636</v>
      </c>
      <c r="I1320">
        <v>-5.2084224862652064</v>
      </c>
      <c r="J1320">
        <v>17.81457083270433</v>
      </c>
      <c r="K1320">
        <v>17.82152282572142</v>
      </c>
      <c r="L1320">
        <v>-6.9519930170933719E-3</v>
      </c>
      <c r="M1320">
        <v>0.19446958554995461</v>
      </c>
      <c r="N1320">
        <v>0.36585744531993458</v>
      </c>
      <c r="O1320">
        <v>0.14362548258596189</v>
      </c>
      <c r="P1320">
        <v>0.34642798885378029</v>
      </c>
    </row>
    <row r="1321" spans="1:16" x14ac:dyDescent="0.25">
      <c r="A1321" s="1">
        <v>1319</v>
      </c>
      <c r="B1321">
        <v>164.56237125396731</v>
      </c>
      <c r="C1321">
        <v>223.96</v>
      </c>
      <c r="D1321">
        <v>84.11</v>
      </c>
      <c r="E1321">
        <v>1022.412306618351</v>
      </c>
      <c r="F1321">
        <v>133.0140684829905</v>
      </c>
      <c r="G1321">
        <v>89.383136436089956</v>
      </c>
      <c r="H1321">
        <v>90.945931517009484</v>
      </c>
      <c r="I1321">
        <v>-5.2731364360899562</v>
      </c>
      <c r="J1321">
        <v>17.84446106340004</v>
      </c>
      <c r="K1321">
        <v>17.832973579715912</v>
      </c>
      <c r="L1321">
        <v>1.148748368412811E-2</v>
      </c>
      <c r="M1321">
        <v>0.1902118674380639</v>
      </c>
      <c r="N1321">
        <v>0.36999569657730402</v>
      </c>
      <c r="O1321">
        <v>0.14463310466417009</v>
      </c>
      <c r="P1321">
        <v>0.34807846378564478</v>
      </c>
    </row>
    <row r="1322" spans="1:16" x14ac:dyDescent="0.25">
      <c r="A1322" s="1">
        <v>1320</v>
      </c>
      <c r="B1322">
        <v>164.68360304832461</v>
      </c>
      <c r="C1322">
        <v>224.45</v>
      </c>
      <c r="D1322">
        <v>83.13</v>
      </c>
      <c r="E1322">
        <v>1022.171217128545</v>
      </c>
      <c r="F1322">
        <v>133.263127208192</v>
      </c>
      <c r="G1322">
        <v>88.98558701549068</v>
      </c>
      <c r="H1322">
        <v>91.186872791808014</v>
      </c>
      <c r="I1322">
        <v>-5.8555870154906842</v>
      </c>
      <c r="J1322">
        <v>17.840253258010961</v>
      </c>
      <c r="K1322">
        <v>17.843903299244609</v>
      </c>
      <c r="L1322">
        <v>-3.650041233647983E-3</v>
      </c>
      <c r="M1322">
        <v>0.20267137468217841</v>
      </c>
      <c r="N1322">
        <v>0.37026241219496758</v>
      </c>
      <c r="O1322">
        <v>0.1455112949143286</v>
      </c>
      <c r="P1322">
        <v>0.34966413628859577</v>
      </c>
    </row>
    <row r="1323" spans="1:16" x14ac:dyDescent="0.25">
      <c r="A1323" s="1">
        <v>1321</v>
      </c>
      <c r="B1323">
        <v>164.81134295463559</v>
      </c>
      <c r="C1323">
        <v>224.45</v>
      </c>
      <c r="D1323">
        <v>83.13</v>
      </c>
      <c r="E1323">
        <v>1023.69006752598</v>
      </c>
      <c r="F1323">
        <v>133.5290120038143</v>
      </c>
      <c r="G1323">
        <v>88.571628779839529</v>
      </c>
      <c r="H1323">
        <v>90.920987996185687</v>
      </c>
      <c r="I1323">
        <v>-5.4416287798395331</v>
      </c>
      <c r="J1323">
        <v>17.866762198291429</v>
      </c>
      <c r="K1323">
        <v>17.855528356166751</v>
      </c>
      <c r="L1323">
        <v>1.123384212467826E-2</v>
      </c>
      <c r="M1323">
        <v>0.19278605319807879</v>
      </c>
      <c r="N1323">
        <v>0.37550429783466882</v>
      </c>
      <c r="O1323">
        <v>0.14635652541489891</v>
      </c>
      <c r="P1323">
        <v>0.3513607146180891</v>
      </c>
    </row>
    <row r="1324" spans="1:16" x14ac:dyDescent="0.25">
      <c r="A1324" s="1">
        <v>1322</v>
      </c>
      <c r="B1324">
        <v>164.94650173187259</v>
      </c>
      <c r="C1324">
        <v>224.7</v>
      </c>
      <c r="D1324">
        <v>83.13</v>
      </c>
      <c r="E1324">
        <v>1023.274887984835</v>
      </c>
      <c r="F1324">
        <v>133.81415251571249</v>
      </c>
      <c r="G1324">
        <v>88.139213767734049</v>
      </c>
      <c r="H1324">
        <v>90.885847484287467</v>
      </c>
      <c r="I1324">
        <v>-5.0092137677340531</v>
      </c>
      <c r="J1324">
        <v>17.859515948311529</v>
      </c>
      <c r="K1324">
        <v>17.867952396187029</v>
      </c>
      <c r="L1324">
        <v>-8.4364478754963557E-3</v>
      </c>
      <c r="M1324">
        <v>0.19687360710380031</v>
      </c>
      <c r="N1324">
        <v>0.37200735587611511</v>
      </c>
      <c r="O1324">
        <v>0.1471595733556556</v>
      </c>
      <c r="P1324">
        <v>0.35318414922862151</v>
      </c>
    </row>
    <row r="1325" spans="1:16" x14ac:dyDescent="0.25">
      <c r="A1325" s="1">
        <v>1323</v>
      </c>
      <c r="B1325">
        <v>165.07271027565</v>
      </c>
      <c r="C1325">
        <v>224.94</v>
      </c>
      <c r="D1325">
        <v>82.64</v>
      </c>
      <c r="E1325">
        <v>1022.828541791413</v>
      </c>
      <c r="F1325">
        <v>134.0839062429944</v>
      </c>
      <c r="G1325">
        <v>87.740686625668175</v>
      </c>
      <c r="H1325">
        <v>90.856093757005567</v>
      </c>
      <c r="I1325">
        <v>-5.1006866256681747</v>
      </c>
      <c r="J1325">
        <v>17.85172573763257</v>
      </c>
      <c r="K1325">
        <v>17.879671005015769</v>
      </c>
      <c r="L1325">
        <v>-2.7945267383195471E-2</v>
      </c>
      <c r="M1325">
        <v>0.20518417769026531</v>
      </c>
      <c r="N1325">
        <v>0.37110210619931772</v>
      </c>
      <c r="O1325">
        <v>0.14782304369993529</v>
      </c>
      <c r="P1325">
        <v>0.35491263079074281</v>
      </c>
    </row>
    <row r="1326" spans="1:16" x14ac:dyDescent="0.25">
      <c r="A1326" s="1">
        <v>1324</v>
      </c>
      <c r="B1326">
        <v>165.19246196746829</v>
      </c>
      <c r="C1326">
        <v>224.94</v>
      </c>
      <c r="D1326">
        <v>82.15</v>
      </c>
      <c r="E1326">
        <v>1025.627907291421</v>
      </c>
      <c r="F1326">
        <v>134.34294029276319</v>
      </c>
      <c r="G1326">
        <v>87.367298003900785</v>
      </c>
      <c r="H1326">
        <v>90.597059707236838</v>
      </c>
      <c r="I1326">
        <v>-5.2172980039007797</v>
      </c>
      <c r="J1326">
        <v>17.900583882574448</v>
      </c>
      <c r="K1326">
        <v>17.890896855898831</v>
      </c>
      <c r="L1326">
        <v>9.6870266756248213E-3</v>
      </c>
      <c r="M1326">
        <v>0.19079798313628771</v>
      </c>
      <c r="N1326">
        <v>0.38353453512183872</v>
      </c>
      <c r="O1326">
        <v>0.14837396685344631</v>
      </c>
      <c r="P1326">
        <v>0.35657523959415488</v>
      </c>
    </row>
    <row r="1327" spans="1:16" x14ac:dyDescent="0.25">
      <c r="A1327" s="1">
        <v>1325</v>
      </c>
      <c r="B1327">
        <v>165.3196675777435</v>
      </c>
      <c r="C1327">
        <v>225.43</v>
      </c>
      <c r="D1327">
        <v>81.66</v>
      </c>
      <c r="E1327">
        <v>1024.7431801583041</v>
      </c>
      <c r="F1327">
        <v>134.62134161219299</v>
      </c>
      <c r="G1327">
        <v>86.975794707451428</v>
      </c>
      <c r="H1327">
        <v>90.808658387806986</v>
      </c>
      <c r="I1327">
        <v>-5.3157947074514311</v>
      </c>
      <c r="J1327">
        <v>17.885142481119821</v>
      </c>
      <c r="K1327">
        <v>17.902937448749981</v>
      </c>
      <c r="L1327">
        <v>-1.7794967630152311E-2</v>
      </c>
      <c r="M1327">
        <v>0.20351621964398031</v>
      </c>
      <c r="N1327">
        <v>0.37930884295231387</v>
      </c>
      <c r="O1327">
        <v>0.14887382945247279</v>
      </c>
      <c r="P1327">
        <v>0.35836485345704461</v>
      </c>
    </row>
    <row r="1328" spans="1:16" x14ac:dyDescent="0.25">
      <c r="A1328" s="1">
        <v>1326</v>
      </c>
      <c r="B1328">
        <v>165.43890190124509</v>
      </c>
      <c r="C1328">
        <v>225.92</v>
      </c>
      <c r="D1328">
        <v>80.69</v>
      </c>
      <c r="E1328">
        <v>1026.2538377374451</v>
      </c>
      <c r="F1328">
        <v>134.88529189249761</v>
      </c>
      <c r="G1328">
        <v>86.613675480259104</v>
      </c>
      <c r="H1328">
        <v>91.034708107502354</v>
      </c>
      <c r="I1328">
        <v>-5.9236754802591074</v>
      </c>
      <c r="J1328">
        <v>17.91150842974605</v>
      </c>
      <c r="K1328">
        <v>17.914333948360831</v>
      </c>
      <c r="L1328">
        <v>-2.8255186147880811E-3</v>
      </c>
      <c r="M1328">
        <v>0.2041656168507473</v>
      </c>
      <c r="N1328">
        <v>0.38632712938124592</v>
      </c>
      <c r="O1328">
        <v>0.14926114432560161</v>
      </c>
      <c r="P1328">
        <v>0.36006377978541432</v>
      </c>
    </row>
    <row r="1329" spans="1:16" x14ac:dyDescent="0.25">
      <c r="A1329" s="1">
        <v>1327</v>
      </c>
      <c r="B1329">
        <v>165.56209087371829</v>
      </c>
      <c r="C1329">
        <v>226.41</v>
      </c>
      <c r="D1329">
        <v>80.69</v>
      </c>
      <c r="E1329">
        <v>1024.992020198559</v>
      </c>
      <c r="F1329">
        <v>135.16099966188091</v>
      </c>
      <c r="G1329">
        <v>86.24453159021121</v>
      </c>
      <c r="H1329">
        <v>91.249000338119089</v>
      </c>
      <c r="I1329">
        <v>-5.5545315902112122</v>
      </c>
      <c r="J1329">
        <v>17.889485559133071</v>
      </c>
      <c r="K1329">
        <v>17.92622262843334</v>
      </c>
      <c r="L1329">
        <v>-3.6737069300272651E-2</v>
      </c>
      <c r="M1329">
        <v>0.21543341813889219</v>
      </c>
      <c r="N1329">
        <v>0.37772326159371389</v>
      </c>
      <c r="O1329">
        <v>0.14957733898795911</v>
      </c>
      <c r="P1329">
        <v>0.36184026566883759</v>
      </c>
    </row>
    <row r="1330" spans="1:16" x14ac:dyDescent="0.25">
      <c r="A1330" s="1">
        <v>1328</v>
      </c>
      <c r="B1330">
        <v>165.68129372596741</v>
      </c>
      <c r="C1330">
        <v>226.65</v>
      </c>
      <c r="D1330">
        <v>80.2</v>
      </c>
      <c r="E1330">
        <v>1027.8065299447039</v>
      </c>
      <c r="F1330">
        <v>135.43065266023899</v>
      </c>
      <c r="G1330">
        <v>85.892208359884563</v>
      </c>
      <c r="H1330">
        <v>91.219347339760958</v>
      </c>
      <c r="I1330">
        <v>-5.6922083598845603</v>
      </c>
      <c r="J1330">
        <v>17.938608021032781</v>
      </c>
      <c r="K1330">
        <v>17.937838940270979</v>
      </c>
      <c r="L1330">
        <v>7.6908076180970397E-4</v>
      </c>
      <c r="M1330">
        <v>0.2019689232399943</v>
      </c>
      <c r="N1330">
        <v>0.38895347285411558</v>
      </c>
      <c r="O1330">
        <v>0.14980073216924589</v>
      </c>
      <c r="P1330">
        <v>0.36357918151144408</v>
      </c>
    </row>
    <row r="1331" spans="1:16" x14ac:dyDescent="0.25">
      <c r="A1331" s="1">
        <v>1329</v>
      </c>
      <c r="B1331">
        <v>165.8249492645264</v>
      </c>
      <c r="C1331">
        <v>226.65</v>
      </c>
      <c r="D1331">
        <v>80.2</v>
      </c>
      <c r="E1331">
        <v>1027.942153350119</v>
      </c>
      <c r="F1331">
        <v>135.75931219030431</v>
      </c>
      <c r="G1331">
        <v>85.474055431138339</v>
      </c>
      <c r="H1331">
        <v>90.890687809695748</v>
      </c>
      <c r="I1331">
        <v>-5.2740554311383363</v>
      </c>
      <c r="J1331">
        <v>17.940975096000031</v>
      </c>
      <c r="K1331">
        <v>17.951987493365209</v>
      </c>
      <c r="L1331">
        <v>-1.1012397365178121E-2</v>
      </c>
      <c r="M1331">
        <v>0.20104767625063899</v>
      </c>
      <c r="N1331">
        <v>0.38943045832884998</v>
      </c>
      <c r="O1331">
        <v>0.14996019980342459</v>
      </c>
      <c r="P1331">
        <v>0.36569991803546409</v>
      </c>
    </row>
    <row r="1332" spans="1:16" x14ac:dyDescent="0.25">
      <c r="A1332" s="1">
        <v>1330</v>
      </c>
      <c r="B1332">
        <v>165.9461524486542</v>
      </c>
      <c r="C1332">
        <v>227.14</v>
      </c>
      <c r="D1332">
        <v>79.709999999999994</v>
      </c>
      <c r="E1332">
        <v>1026.2538377374451</v>
      </c>
      <c r="F1332">
        <v>136.03969555268671</v>
      </c>
      <c r="G1332">
        <v>85.126795037641216</v>
      </c>
      <c r="H1332">
        <v>91.100304447313249</v>
      </c>
      <c r="I1332">
        <v>-5.4167950376412222</v>
      </c>
      <c r="J1332">
        <v>17.91150842974605</v>
      </c>
      <c r="K1332">
        <v>17.964053785809782</v>
      </c>
      <c r="L1332">
        <v>-5.2545356063735227E-2</v>
      </c>
      <c r="M1332">
        <v>0.2192830225063889</v>
      </c>
      <c r="N1332">
        <v>0.38228435233535601</v>
      </c>
      <c r="O1332">
        <v>0.1499999008399045</v>
      </c>
      <c r="P1332">
        <v>0.36750970960801571</v>
      </c>
    </row>
    <row r="1333" spans="1:16" x14ac:dyDescent="0.25">
      <c r="A1333" s="1">
        <v>1331</v>
      </c>
      <c r="B1333">
        <v>166.06634879112241</v>
      </c>
      <c r="C1333">
        <v>227.14</v>
      </c>
      <c r="D1333">
        <v>79.22</v>
      </c>
      <c r="E1333">
        <v>1029.610688240027</v>
      </c>
      <c r="F1333">
        <v>136.3205005329429</v>
      </c>
      <c r="G1333">
        <v>84.787478445367185</v>
      </c>
      <c r="H1333">
        <v>90.819499467057085</v>
      </c>
      <c r="I1333">
        <v>-5.5674784453671862</v>
      </c>
      <c r="J1333">
        <v>17.97009652351332</v>
      </c>
      <c r="K1333">
        <v>17.976138373116861</v>
      </c>
      <c r="L1333">
        <v>-6.0418496035410394E-3</v>
      </c>
      <c r="M1333">
        <v>0.2002972104281362</v>
      </c>
      <c r="N1333">
        <v>0.39759253953602669</v>
      </c>
      <c r="O1333">
        <v>0.14995216996574789</v>
      </c>
      <c r="P1333">
        <v>0.36932219562340168</v>
      </c>
    </row>
    <row r="1334" spans="1:16" x14ac:dyDescent="0.25">
      <c r="A1334" s="1">
        <v>1332</v>
      </c>
      <c r="B1334">
        <v>166.19305157661441</v>
      </c>
      <c r="C1334">
        <v>227.63</v>
      </c>
      <c r="D1334">
        <v>79.22</v>
      </c>
      <c r="E1334">
        <v>1029.019400475237</v>
      </c>
      <c r="F1334">
        <v>136.61942689146721</v>
      </c>
      <c r="G1334">
        <v>84.43530265200846</v>
      </c>
      <c r="H1334">
        <v>91.010573108532753</v>
      </c>
      <c r="I1334">
        <v>-5.2153026520084609</v>
      </c>
      <c r="J1334">
        <v>17.959776605190982</v>
      </c>
      <c r="K1334">
        <v>17.989006810583071</v>
      </c>
      <c r="L1334">
        <v>-2.9230205392085651E-2</v>
      </c>
      <c r="M1334">
        <v>0.207474553469433</v>
      </c>
      <c r="N1334">
        <v>0.39169738276207478</v>
      </c>
      <c r="O1334">
        <v>0.1498065486178656</v>
      </c>
      <c r="P1334">
        <v>0.37125101281537037</v>
      </c>
    </row>
    <row r="1335" spans="1:16" x14ac:dyDescent="0.25">
      <c r="A1335" s="1">
        <v>1333</v>
      </c>
      <c r="B1335">
        <v>166.31524753570559</v>
      </c>
      <c r="C1335">
        <v>228.85</v>
      </c>
      <c r="D1335">
        <v>77.260000000000005</v>
      </c>
      <c r="E1335">
        <v>1030.6012946450051</v>
      </c>
      <c r="F1335">
        <v>136.91051609775519</v>
      </c>
      <c r="G1335">
        <v>84.101061473374244</v>
      </c>
      <c r="H1335">
        <v>91.939483902244831</v>
      </c>
      <c r="I1335">
        <v>-6.8410614733742392</v>
      </c>
      <c r="J1335">
        <v>17.987385866871531</v>
      </c>
      <c r="K1335">
        <v>18.001545413179549</v>
      </c>
      <c r="L1335">
        <v>-1.4159546308015081E-2</v>
      </c>
      <c r="M1335">
        <v>0.21940346503778829</v>
      </c>
      <c r="N1335">
        <v>0.40076817429707662</v>
      </c>
      <c r="O1335">
        <v>0.149572107328208</v>
      </c>
      <c r="P1335">
        <v>0.37312800247127259</v>
      </c>
    </row>
    <row r="1336" spans="1:16" x14ac:dyDescent="0.25">
      <c r="A1336" s="1">
        <v>1334</v>
      </c>
      <c r="B1336">
        <v>166.43745541572571</v>
      </c>
      <c r="C1336">
        <v>229.34</v>
      </c>
      <c r="D1336">
        <v>77.02</v>
      </c>
      <c r="E1336">
        <v>1033.3939970107181</v>
      </c>
      <c r="F1336">
        <v>137.20433515676919</v>
      </c>
      <c r="G1336">
        <v>83.772148783406266</v>
      </c>
      <c r="H1336">
        <v>92.135664843230757</v>
      </c>
      <c r="I1336">
        <v>-6.7521487834062697</v>
      </c>
      <c r="J1336">
        <v>18.036127718181461</v>
      </c>
      <c r="K1336">
        <v>18.01421257445142</v>
      </c>
      <c r="L1336">
        <v>2.1915143730041109E-2</v>
      </c>
      <c r="M1336">
        <v>0.2047267496050301</v>
      </c>
      <c r="N1336">
        <v>0.40907035824679272</v>
      </c>
      <c r="O1336">
        <v>0.14924403748449749</v>
      </c>
      <c r="P1336">
        <v>0.37502067459508293</v>
      </c>
    </row>
    <row r="1337" spans="1:16" x14ac:dyDescent="0.25">
      <c r="A1337" s="1">
        <v>1335</v>
      </c>
      <c r="B1337">
        <v>166.5616397857666</v>
      </c>
      <c r="C1337">
        <v>229.34</v>
      </c>
      <c r="D1337">
        <v>76.77</v>
      </c>
      <c r="E1337">
        <v>1033.9190758133391</v>
      </c>
      <c r="F1337">
        <v>137.505628491057</v>
      </c>
      <c r="G1337">
        <v>83.443459239269657</v>
      </c>
      <c r="H1337">
        <v>91.834371508942979</v>
      </c>
      <c r="I1337">
        <v>-6.6734592392696612</v>
      </c>
      <c r="J1337">
        <v>18.04529207211964</v>
      </c>
      <c r="K1337">
        <v>18.027216764747809</v>
      </c>
      <c r="L1337">
        <v>1.8075307371830721E-2</v>
      </c>
      <c r="M1337">
        <v>0.2027701400978521</v>
      </c>
      <c r="N1337">
        <v>0.41266344675134181</v>
      </c>
      <c r="O1337">
        <v>0.14881348275089731</v>
      </c>
      <c r="P1337">
        <v>0.37695877498731067</v>
      </c>
    </row>
    <row r="1338" spans="1:16" x14ac:dyDescent="0.25">
      <c r="A1338" s="1">
        <v>1336</v>
      </c>
      <c r="B1338">
        <v>166.69731879234311</v>
      </c>
      <c r="C1338">
        <v>229.34</v>
      </c>
      <c r="D1338">
        <v>76.77</v>
      </c>
      <c r="E1338">
        <v>1033.9190758133391</v>
      </c>
      <c r="F1338">
        <v>137.83789224817269</v>
      </c>
      <c r="G1338">
        <v>83.090792078290136</v>
      </c>
      <c r="H1338">
        <v>91.502107751827253</v>
      </c>
      <c r="I1338">
        <v>-6.3207920782901397</v>
      </c>
      <c r="J1338">
        <v>18.04529207211964</v>
      </c>
      <c r="K1338">
        <v>18.041578898430021</v>
      </c>
      <c r="L1338">
        <v>3.7131736896149898E-3</v>
      </c>
      <c r="M1338">
        <v>0.2027701400978521</v>
      </c>
      <c r="N1338">
        <v>0.41266344675134181</v>
      </c>
      <c r="O1338">
        <v>0.1482296046134666</v>
      </c>
      <c r="P1338">
        <v>0.37909199609787242</v>
      </c>
    </row>
    <row r="1339" spans="1:16" x14ac:dyDescent="0.25">
      <c r="A1339" s="1">
        <v>1337</v>
      </c>
      <c r="B1339">
        <v>166.81952261924741</v>
      </c>
      <c r="C1339">
        <v>229.34</v>
      </c>
      <c r="D1339">
        <v>76.77</v>
      </c>
      <c r="E1339">
        <v>1033.9190758133391</v>
      </c>
      <c r="F1339">
        <v>138.1398626537671</v>
      </c>
      <c r="G1339">
        <v>82.778964556330948</v>
      </c>
      <c r="H1339">
        <v>91.200137346232879</v>
      </c>
      <c r="I1339">
        <v>-6.0089645563309517</v>
      </c>
      <c r="J1339">
        <v>18.04529207211964</v>
      </c>
      <c r="K1339">
        <v>18.054654208089161</v>
      </c>
      <c r="L1339">
        <v>-9.3621359695248429E-3</v>
      </c>
      <c r="M1339">
        <v>0.2027701400978521</v>
      </c>
      <c r="N1339">
        <v>0.41266344675134181</v>
      </c>
      <c r="O1339">
        <v>0.14760100301169901</v>
      </c>
      <c r="P1339">
        <v>0.38102613426536891</v>
      </c>
    </row>
    <row r="1340" spans="1:16" x14ac:dyDescent="0.25">
      <c r="A1340" s="1">
        <v>1338</v>
      </c>
      <c r="B1340">
        <v>166.94570064544681</v>
      </c>
      <c r="C1340">
        <v>229.34</v>
      </c>
      <c r="D1340">
        <v>76.77</v>
      </c>
      <c r="E1340">
        <v>1033.3634229583829</v>
      </c>
      <c r="F1340">
        <v>138.45429492269531</v>
      </c>
      <c r="G1340">
        <v>82.462829117481164</v>
      </c>
      <c r="H1340">
        <v>90.885705077304721</v>
      </c>
      <c r="I1340">
        <v>-5.6928291174811676</v>
      </c>
      <c r="J1340">
        <v>18.03559410030255</v>
      </c>
      <c r="K1340">
        <v>18.068295157503069</v>
      </c>
      <c r="L1340">
        <v>-3.2701057200515748E-2</v>
      </c>
      <c r="M1340">
        <v>0.2067625405851686</v>
      </c>
      <c r="N1340">
        <v>0.41067761298951577</v>
      </c>
      <c r="O1340">
        <v>0.14684857275596541</v>
      </c>
      <c r="P1340">
        <v>0.38303453123235842</v>
      </c>
    </row>
    <row r="1341" spans="1:16" x14ac:dyDescent="0.25">
      <c r="A1341" s="1">
        <v>1339</v>
      </c>
      <c r="B1341">
        <v>167.06988930702209</v>
      </c>
      <c r="C1341">
        <v>229.34</v>
      </c>
      <c r="D1341">
        <v>76.77</v>
      </c>
      <c r="E1341">
        <v>1033.3634229583829</v>
      </c>
      <c r="F1341">
        <v>138.76634222607271</v>
      </c>
      <c r="G1341">
        <v>82.15751330346049</v>
      </c>
      <c r="H1341">
        <v>90.573657773927323</v>
      </c>
      <c r="I1341">
        <v>-5.3875133034604943</v>
      </c>
      <c r="J1341">
        <v>18.03559410030255</v>
      </c>
      <c r="K1341">
        <v>18.081861814914799</v>
      </c>
      <c r="L1341">
        <v>-4.6267714612248767E-2</v>
      </c>
      <c r="M1341">
        <v>0.2067625405851686</v>
      </c>
      <c r="N1341">
        <v>0.41067761298951577</v>
      </c>
      <c r="O1341">
        <v>0.14600429505762569</v>
      </c>
      <c r="P1341">
        <v>0.38502115556758942</v>
      </c>
    </row>
    <row r="1342" spans="1:16" x14ac:dyDescent="0.25">
      <c r="A1342" s="1">
        <v>1340</v>
      </c>
      <c r="B1342">
        <v>167.19008493423459</v>
      </c>
      <c r="C1342">
        <v>229.83</v>
      </c>
      <c r="D1342">
        <v>75.8</v>
      </c>
      <c r="E1342">
        <v>1035</v>
      </c>
      <c r="F1342">
        <v>139.0707409762698</v>
      </c>
      <c r="G1342">
        <v>81.867571665988166</v>
      </c>
      <c r="H1342">
        <v>90.759259023730209</v>
      </c>
      <c r="I1342">
        <v>-6.0675716659881687</v>
      </c>
      <c r="J1342">
        <v>18.06415775814131</v>
      </c>
      <c r="K1342">
        <v>18.095126554854438</v>
      </c>
      <c r="L1342">
        <v>-3.0968796713132459E-2</v>
      </c>
      <c r="M1342">
        <v>0.20527309857845549</v>
      </c>
      <c r="N1342">
        <v>0.41980929599045291</v>
      </c>
      <c r="O1342">
        <v>0.14508816594317209</v>
      </c>
      <c r="P1342">
        <v>0.3869518865086593</v>
      </c>
    </row>
    <row r="1343" spans="1:16" x14ac:dyDescent="0.25">
      <c r="A1343" s="1">
        <v>1341</v>
      </c>
      <c r="B1343">
        <v>167.31278538703921</v>
      </c>
      <c r="C1343">
        <v>230.81</v>
      </c>
      <c r="D1343">
        <v>74.819999999999993</v>
      </c>
      <c r="E1343">
        <v>1037.7263109939061</v>
      </c>
      <c r="F1343">
        <v>139.38385665616789</v>
      </c>
      <c r="G1343">
        <v>81.577270387230385</v>
      </c>
      <c r="H1343">
        <v>91.426143343832052</v>
      </c>
      <c r="I1343">
        <v>-6.7572703872303919</v>
      </c>
      <c r="J1343">
        <v>18.111740861418291</v>
      </c>
      <c r="K1343">
        <v>18.10880519448785</v>
      </c>
      <c r="L1343">
        <v>2.9356669304405609E-3</v>
      </c>
      <c r="M1343">
        <v>0.19891607191264979</v>
      </c>
      <c r="N1343">
        <v>0.42975719462836398</v>
      </c>
      <c r="O1343">
        <v>0.1440515328863255</v>
      </c>
      <c r="P1343">
        <v>0.38892951065226611</v>
      </c>
    </row>
    <row r="1344" spans="1:16" x14ac:dyDescent="0.25">
      <c r="A1344" s="1">
        <v>1342</v>
      </c>
      <c r="B1344">
        <v>167.43697190284729</v>
      </c>
      <c r="C1344">
        <v>231.54</v>
      </c>
      <c r="D1344">
        <v>74.819999999999993</v>
      </c>
      <c r="E1344">
        <v>1036.6060029892819</v>
      </c>
      <c r="F1344">
        <v>139.70315830896689</v>
      </c>
      <c r="G1344">
        <v>81.289343493957517</v>
      </c>
      <c r="H1344">
        <v>91.836841691033129</v>
      </c>
      <c r="I1344">
        <v>-6.4693434939575241</v>
      </c>
      <c r="J1344">
        <v>18.092187798101161</v>
      </c>
      <c r="K1344">
        <v>18.122792068193021</v>
      </c>
      <c r="L1344">
        <v>-3.060427009186029E-2</v>
      </c>
      <c r="M1344">
        <v>0.2125851028791462</v>
      </c>
      <c r="N1344">
        <v>0.42077069055943389</v>
      </c>
      <c r="O1344">
        <v>0.14289708811231169</v>
      </c>
      <c r="P1344">
        <v>0.39093637780840518</v>
      </c>
    </row>
    <row r="1345" spans="1:16" x14ac:dyDescent="0.25">
      <c r="A1345" s="1">
        <v>1343</v>
      </c>
      <c r="B1345">
        <v>167.5591607093811</v>
      </c>
      <c r="C1345">
        <v>232.28</v>
      </c>
      <c r="D1345">
        <v>74.33</v>
      </c>
      <c r="E1345">
        <v>1039.8990924537879</v>
      </c>
      <c r="F1345">
        <v>140.0196262933319</v>
      </c>
      <c r="G1345">
        <v>81.011874780655674</v>
      </c>
      <c r="H1345">
        <v>92.260373706668133</v>
      </c>
      <c r="I1345">
        <v>-6.6818747806556757</v>
      </c>
      <c r="J1345">
        <v>18.14966305181952</v>
      </c>
      <c r="K1345">
        <v>18.1366949563688</v>
      </c>
      <c r="L1345">
        <v>1.296809545071298E-2</v>
      </c>
      <c r="M1345">
        <v>0.19688009069850651</v>
      </c>
      <c r="N1345">
        <v>0.43126901104362669</v>
      </c>
      <c r="O1345">
        <v>0.14165701683096621</v>
      </c>
      <c r="P1345">
        <v>0.39291454545947019</v>
      </c>
    </row>
    <row r="1346" spans="1:16" x14ac:dyDescent="0.25">
      <c r="A1346" s="1">
        <v>1344</v>
      </c>
      <c r="B1346">
        <v>167.69683122634891</v>
      </c>
      <c r="C1346">
        <v>232.28</v>
      </c>
      <c r="D1346">
        <v>74.33</v>
      </c>
      <c r="E1346">
        <v>1040.389311759973</v>
      </c>
      <c r="F1346">
        <v>140.3788689524348</v>
      </c>
      <c r="G1346">
        <v>80.706225868436491</v>
      </c>
      <c r="H1346">
        <v>91.901131047565229</v>
      </c>
      <c r="I1346">
        <v>-6.3762258684364923</v>
      </c>
      <c r="J1346">
        <v>18.158218992769299</v>
      </c>
      <c r="K1346">
        <v>18.152528086221469</v>
      </c>
      <c r="L1346">
        <v>5.6909065478301102E-3</v>
      </c>
      <c r="M1346">
        <v>0.1931830173523712</v>
      </c>
      <c r="N1346">
        <v>0.43293769968279888</v>
      </c>
      <c r="O1346">
        <v>0.14013504754953479</v>
      </c>
      <c r="P1346">
        <v>0.39514552295265881</v>
      </c>
    </row>
    <row r="1347" spans="1:16" x14ac:dyDescent="0.25">
      <c r="A1347" s="1">
        <v>1345</v>
      </c>
      <c r="B1347">
        <v>167.81503963470459</v>
      </c>
      <c r="C1347">
        <v>232.28</v>
      </c>
      <c r="D1347">
        <v>74.33</v>
      </c>
      <c r="E1347">
        <v>1038.7429882956869</v>
      </c>
      <c r="F1347">
        <v>140.6895402176113</v>
      </c>
      <c r="G1347">
        <v>80.449726083914015</v>
      </c>
      <c r="H1347">
        <v>91.590459782388677</v>
      </c>
      <c r="I1347">
        <v>-6.1197260839140171</v>
      </c>
      <c r="J1347">
        <v>18.129485227764661</v>
      </c>
      <c r="K1347">
        <v>18.166266373315519</v>
      </c>
      <c r="L1347">
        <v>-3.6781145550861538E-2</v>
      </c>
      <c r="M1347">
        <v>0.20554149246410011</v>
      </c>
      <c r="N1347">
        <v>0.42720887733710572</v>
      </c>
      <c r="O1347">
        <v>0.13872203210935871</v>
      </c>
      <c r="P1347">
        <v>0.39706112931075188</v>
      </c>
    </row>
    <row r="1348" spans="1:16" x14ac:dyDescent="0.25">
      <c r="A1348" s="1">
        <v>1346</v>
      </c>
      <c r="B1348">
        <v>167.94321966171259</v>
      </c>
      <c r="C1348">
        <v>232.28</v>
      </c>
      <c r="D1348">
        <v>74.33</v>
      </c>
      <c r="E1348">
        <v>1039.8990924537879</v>
      </c>
      <c r="F1348">
        <v>141.02867690482771</v>
      </c>
      <c r="G1348">
        <v>80.177835384258856</v>
      </c>
      <c r="H1348">
        <v>91.251323095172296</v>
      </c>
      <c r="I1348">
        <v>-5.8478353842588584</v>
      </c>
      <c r="J1348">
        <v>18.14966305181952</v>
      </c>
      <c r="K1348">
        <v>18.18131405940839</v>
      </c>
      <c r="L1348">
        <v>-3.1651007588873632E-2</v>
      </c>
      <c r="M1348">
        <v>0.19688009069850651</v>
      </c>
      <c r="N1348">
        <v>0.43126901104362669</v>
      </c>
      <c r="O1348">
        <v>0.1370782800871109</v>
      </c>
      <c r="P1348">
        <v>0.3991363319714803</v>
      </c>
    </row>
    <row r="1349" spans="1:16" x14ac:dyDescent="0.25">
      <c r="A1349" s="1">
        <v>1347</v>
      </c>
      <c r="B1349">
        <v>168.0684099197388</v>
      </c>
      <c r="C1349">
        <v>232.52</v>
      </c>
      <c r="D1349">
        <v>73.84</v>
      </c>
      <c r="E1349">
        <v>1041.0958615445959</v>
      </c>
      <c r="F1349">
        <v>141.36211951484751</v>
      </c>
      <c r="G1349">
        <v>79.918601749520178</v>
      </c>
      <c r="H1349">
        <v>91.157880485152504</v>
      </c>
      <c r="I1349">
        <v>-6.0786017495201747</v>
      </c>
      <c r="J1349">
        <v>18.17055061284022</v>
      </c>
      <c r="K1349">
        <v>18.19616244628353</v>
      </c>
      <c r="L1349">
        <v>-2.5611833443317519E-2</v>
      </c>
      <c r="M1349">
        <v>0.1927746101699809</v>
      </c>
      <c r="N1349">
        <v>0.43759290404874229</v>
      </c>
      <c r="O1349">
        <v>0.13536031663134809</v>
      </c>
      <c r="P1349">
        <v>0.40115908523371158</v>
      </c>
    </row>
    <row r="1350" spans="1:16" x14ac:dyDescent="0.25">
      <c r="A1350" s="1">
        <v>1348</v>
      </c>
      <c r="B1350">
        <v>168.1916484832764</v>
      </c>
      <c r="C1350">
        <v>233.5</v>
      </c>
      <c r="D1350">
        <v>73.349999999999994</v>
      </c>
      <c r="E1350">
        <v>1043.285797023954</v>
      </c>
      <c r="F1350">
        <v>141.69245173895951</v>
      </c>
      <c r="G1350">
        <v>79.669544902392005</v>
      </c>
      <c r="H1350">
        <v>91.807548261040523</v>
      </c>
      <c r="I1350">
        <v>-6.3195449023920096</v>
      </c>
      <c r="J1350">
        <v>18.208772197361249</v>
      </c>
      <c r="K1350">
        <v>18.210926133166069</v>
      </c>
      <c r="L1350">
        <v>-2.153935804816598E-3</v>
      </c>
      <c r="M1350">
        <v>0.1866976802585372</v>
      </c>
      <c r="N1350">
        <v>0.44270896329991</v>
      </c>
      <c r="O1350">
        <v>0.1335600917528009</v>
      </c>
      <c r="P1350">
        <v>0.40314432502640168</v>
      </c>
    </row>
    <row r="1351" spans="1:16" x14ac:dyDescent="0.25">
      <c r="A1351" s="1">
        <v>1349</v>
      </c>
      <c r="B1351">
        <v>168.3123939037323</v>
      </c>
      <c r="C1351">
        <v>234.23</v>
      </c>
      <c r="D1351">
        <v>73.349999999999994</v>
      </c>
      <c r="E1351">
        <v>1043.285797023954</v>
      </c>
      <c r="F1351">
        <v>142.01806177322061</v>
      </c>
      <c r="G1351">
        <v>79.431466877379137</v>
      </c>
      <c r="H1351">
        <v>92.211938226779438</v>
      </c>
      <c r="I1351">
        <v>-6.0814668773791416</v>
      </c>
      <c r="J1351">
        <v>18.208772197361249</v>
      </c>
      <c r="K1351">
        <v>18.22553258995536</v>
      </c>
      <c r="L1351">
        <v>-1.6760392594104449E-2</v>
      </c>
      <c r="M1351">
        <v>0.19254956082671651</v>
      </c>
      <c r="N1351">
        <v>0.43834484897787801</v>
      </c>
      <c r="O1351">
        <v>0.1316910822036009</v>
      </c>
      <c r="P1351">
        <v>0.40508161998855829</v>
      </c>
    </row>
    <row r="1352" spans="1:16" x14ac:dyDescent="0.25">
      <c r="A1352" s="1">
        <v>1350</v>
      </c>
      <c r="B1352">
        <v>168.4376380443573</v>
      </c>
      <c r="C1352">
        <v>234.23</v>
      </c>
      <c r="D1352">
        <v>72.86</v>
      </c>
      <c r="E1352">
        <v>1045.885527054659</v>
      </c>
      <c r="F1352">
        <v>142.3578024884159</v>
      </c>
      <c r="G1352">
        <v>79.19076826653415</v>
      </c>
      <c r="H1352">
        <v>91.872197511584119</v>
      </c>
      <c r="I1352">
        <v>-6.3307682665341503</v>
      </c>
      <c r="J1352">
        <v>18.254146046060029</v>
      </c>
      <c r="K1352">
        <v>18.240831213138279</v>
      </c>
      <c r="L1352">
        <v>1.3314832921743401E-2</v>
      </c>
      <c r="M1352">
        <v>0.17521697266731659</v>
      </c>
      <c r="N1352">
        <v>0.45068421593095631</v>
      </c>
      <c r="O1352">
        <v>0.12964224689567261</v>
      </c>
      <c r="P1352">
        <v>0.40708075744206268</v>
      </c>
    </row>
    <row r="1353" spans="1:16" x14ac:dyDescent="0.25">
      <c r="A1353" s="1">
        <v>1351</v>
      </c>
      <c r="B1353">
        <v>168.57484889030459</v>
      </c>
      <c r="C1353">
        <v>234.23</v>
      </c>
      <c r="D1353">
        <v>72.86</v>
      </c>
      <c r="E1353">
        <v>1044.637538112931</v>
      </c>
      <c r="F1353">
        <v>142.73227876539011</v>
      </c>
      <c r="G1353">
        <v>78.934420917911325</v>
      </c>
      <c r="H1353">
        <v>91.497721234609884</v>
      </c>
      <c r="I1353">
        <v>-6.0744209179113264</v>
      </c>
      <c r="J1353">
        <v>18.232364529998399</v>
      </c>
      <c r="K1353">
        <v>18.257764353213169</v>
      </c>
      <c r="L1353">
        <v>-2.5399823214769409E-2</v>
      </c>
      <c r="M1353">
        <v>0.1849912191126625</v>
      </c>
      <c r="N1353">
        <v>0.44676112056804013</v>
      </c>
      <c r="O1353">
        <v>0.1272688037723973</v>
      </c>
      <c r="P1353">
        <v>0.40925606721230262</v>
      </c>
    </row>
    <row r="1354" spans="1:16" x14ac:dyDescent="0.25">
      <c r="A1354" s="1">
        <v>1352</v>
      </c>
      <c r="B1354">
        <v>168.69712257385251</v>
      </c>
      <c r="C1354">
        <v>234.23</v>
      </c>
      <c r="D1354">
        <v>72.86</v>
      </c>
      <c r="E1354">
        <v>1045.885527054659</v>
      </c>
      <c r="F1354">
        <v>143.06793678533319</v>
      </c>
      <c r="G1354">
        <v>78.712493393973432</v>
      </c>
      <c r="H1354">
        <v>91.16206321466683</v>
      </c>
      <c r="I1354">
        <v>-5.8524933939734316</v>
      </c>
      <c r="J1354">
        <v>18.254146046060029</v>
      </c>
      <c r="K1354">
        <v>18.273005977379611</v>
      </c>
      <c r="L1354">
        <v>-1.885993131958941E-2</v>
      </c>
      <c r="M1354">
        <v>0.17521697266731659</v>
      </c>
      <c r="N1354">
        <v>0.45068421593095631</v>
      </c>
      <c r="O1354">
        <v>0.125040323503986</v>
      </c>
      <c r="P1354">
        <v>0.4111789767585009</v>
      </c>
    </row>
    <row r="1355" spans="1:16" x14ac:dyDescent="0.25">
      <c r="A1355" s="1">
        <v>1353</v>
      </c>
      <c r="B1355">
        <v>168.81689405441281</v>
      </c>
      <c r="C1355">
        <v>234.48</v>
      </c>
      <c r="D1355">
        <v>72.37</v>
      </c>
      <c r="E1355">
        <v>1047.171458208587</v>
      </c>
      <c r="F1355">
        <v>143.398455785766</v>
      </c>
      <c r="G1355">
        <v>78.501091741448917</v>
      </c>
      <c r="H1355">
        <v>91.081544214234015</v>
      </c>
      <c r="I1355">
        <v>-6.1310917414489126</v>
      </c>
      <c r="J1355">
        <v>18.276589778650049</v>
      </c>
      <c r="K1355">
        <v>18.28807395545191</v>
      </c>
      <c r="L1355">
        <v>-1.148417680186142E-2</v>
      </c>
      <c r="M1355">
        <v>0.16981582070307269</v>
      </c>
      <c r="N1355">
        <v>0.45726504025449161</v>
      </c>
      <c r="O1355">
        <v>0.1227540513230341</v>
      </c>
      <c r="P1355">
        <v>0.41304595914308201</v>
      </c>
    </row>
    <row r="1356" spans="1:16" x14ac:dyDescent="0.25">
      <c r="A1356" s="1">
        <v>1354</v>
      </c>
      <c r="B1356">
        <v>168.94413590431211</v>
      </c>
      <c r="C1356">
        <v>234.96</v>
      </c>
      <c r="D1356">
        <v>72.13</v>
      </c>
      <c r="E1356">
        <v>1047.8287828714549</v>
      </c>
      <c r="F1356">
        <v>143.751411971077</v>
      </c>
      <c r="G1356">
        <v>78.28302681701328</v>
      </c>
      <c r="H1356">
        <v>91.208588028923003</v>
      </c>
      <c r="I1356">
        <v>-6.1530268170132842</v>
      </c>
      <c r="J1356">
        <v>18.288062258271658</v>
      </c>
      <c r="K1356">
        <v>18.304230897127422</v>
      </c>
      <c r="L1356">
        <v>-1.6168638855763359E-2</v>
      </c>
      <c r="M1356">
        <v>0.1698996909532825</v>
      </c>
      <c r="N1356">
        <v>0.45865885472099982</v>
      </c>
      <c r="O1356">
        <v>0.120213484095425</v>
      </c>
      <c r="P1356">
        <v>0.41500888744831149</v>
      </c>
    </row>
    <row r="1357" spans="1:16" x14ac:dyDescent="0.25">
      <c r="A1357" s="1">
        <v>1355</v>
      </c>
      <c r="B1357">
        <v>169.06434202194211</v>
      </c>
      <c r="C1357">
        <v>235.7</v>
      </c>
      <c r="D1357">
        <v>71.88</v>
      </c>
      <c r="E1357">
        <v>1049.688786773318</v>
      </c>
      <c r="F1357">
        <v>144.0865256190196</v>
      </c>
      <c r="G1357">
        <v>78.083223250048349</v>
      </c>
      <c r="H1357">
        <v>91.613474380980421</v>
      </c>
      <c r="I1357">
        <v>-6.2032232500483531</v>
      </c>
      <c r="J1357">
        <v>18.320525450459112</v>
      </c>
      <c r="K1357">
        <v>18.319634694657339</v>
      </c>
      <c r="L1357">
        <v>8.9075580176967151E-4</v>
      </c>
      <c r="M1357">
        <v>0.16257339597067871</v>
      </c>
      <c r="N1357">
        <v>0.4623551999518995</v>
      </c>
      <c r="O1357">
        <v>0.1177082178966434</v>
      </c>
      <c r="P1357">
        <v>0.41684143874686552</v>
      </c>
    </row>
    <row r="1358" spans="1:16" x14ac:dyDescent="0.25">
      <c r="A1358" s="1">
        <v>1356</v>
      </c>
      <c r="B1358">
        <v>169.1915385723114</v>
      </c>
      <c r="C1358">
        <v>236.43</v>
      </c>
      <c r="D1358">
        <v>71.88</v>
      </c>
      <c r="E1358">
        <v>1049.3002774491861</v>
      </c>
      <c r="F1358">
        <v>144.44284349312471</v>
      </c>
      <c r="G1358">
        <v>77.878396224727936</v>
      </c>
      <c r="H1358">
        <v>91.987156506875351</v>
      </c>
      <c r="I1358">
        <v>-5.9983962247279408</v>
      </c>
      <c r="J1358">
        <v>18.3137446835783</v>
      </c>
      <c r="K1358">
        <v>18.33608144441471</v>
      </c>
      <c r="L1358">
        <v>-2.233676083641711E-2</v>
      </c>
      <c r="M1358">
        <v>0.17198169695244489</v>
      </c>
      <c r="N1358">
        <v>0.45751527396728242</v>
      </c>
      <c r="O1358">
        <v>0.11494672682794339</v>
      </c>
      <c r="P1358">
        <v>0.41875476809549239</v>
      </c>
    </row>
    <row r="1359" spans="1:16" x14ac:dyDescent="0.25">
      <c r="A1359" s="1">
        <v>1357</v>
      </c>
      <c r="B1359">
        <v>169.31130385398859</v>
      </c>
      <c r="C1359">
        <v>236.43</v>
      </c>
      <c r="D1359">
        <v>71.88</v>
      </c>
      <c r="E1359">
        <v>1049.688786773318</v>
      </c>
      <c r="F1359">
        <v>144.7799063048308</v>
      </c>
      <c r="G1359">
        <v>77.691764502175033</v>
      </c>
      <c r="H1359">
        <v>91.650093695169232</v>
      </c>
      <c r="I1359">
        <v>-5.8117645021750377</v>
      </c>
      <c r="J1359">
        <v>18.320525450459112</v>
      </c>
      <c r="K1359">
        <v>18.35170431154215</v>
      </c>
      <c r="L1359">
        <v>-3.1178861083045462E-2</v>
      </c>
      <c r="M1359">
        <v>0.16887546256774821</v>
      </c>
      <c r="N1359">
        <v>0.458670914864382</v>
      </c>
      <c r="O1359">
        <v>0.1122435240810398</v>
      </c>
      <c r="P1359">
        <v>0.42052954938935549</v>
      </c>
    </row>
    <row r="1360" spans="1:16" x14ac:dyDescent="0.25">
      <c r="A1360" s="1">
        <v>1358</v>
      </c>
      <c r="B1360">
        <v>169.4345166683197</v>
      </c>
      <c r="C1360">
        <v>236.43</v>
      </c>
      <c r="D1360">
        <v>71.88</v>
      </c>
      <c r="E1360">
        <v>1050.0684881594921</v>
      </c>
      <c r="F1360">
        <v>145.12820106268879</v>
      </c>
      <c r="G1360">
        <v>77.506093755481501</v>
      </c>
      <c r="H1360">
        <v>91.301798937311219</v>
      </c>
      <c r="I1360">
        <v>-5.6260937554815058</v>
      </c>
      <c r="J1360">
        <v>18.327152489822229</v>
      </c>
      <c r="K1360">
        <v>18.36791398173283</v>
      </c>
      <c r="L1360">
        <v>-4.0761491910597407E-2</v>
      </c>
      <c r="M1360">
        <v>0.16583214631585719</v>
      </c>
      <c r="N1360">
        <v>0.45977997917294761</v>
      </c>
      <c r="O1360">
        <v>0.10935923504865749</v>
      </c>
      <c r="P1360">
        <v>0.42232571071062569</v>
      </c>
    </row>
    <row r="1361" spans="1:16" x14ac:dyDescent="0.25">
      <c r="A1361" s="1">
        <v>1359</v>
      </c>
      <c r="B1361">
        <v>169.57167196273801</v>
      </c>
      <c r="C1361">
        <v>236.68</v>
      </c>
      <c r="D1361">
        <v>70.91</v>
      </c>
      <c r="E1361">
        <v>1053.093906544063</v>
      </c>
      <c r="F1361">
        <v>145.51766833470569</v>
      </c>
      <c r="G1361">
        <v>77.30700152336388</v>
      </c>
      <c r="H1361">
        <v>91.162331665294289</v>
      </c>
      <c r="I1361">
        <v>-6.3970015233638833</v>
      </c>
      <c r="J1361">
        <v>18.379956001883361</v>
      </c>
      <c r="K1361">
        <v>18.386119198222971</v>
      </c>
      <c r="L1361">
        <v>-6.1631963396102663E-3</v>
      </c>
      <c r="M1361">
        <v>0.14795320546703869</v>
      </c>
      <c r="N1361">
        <v>0.47541024283457373</v>
      </c>
      <c r="O1361">
        <v>0.1060268671822989</v>
      </c>
      <c r="P1361">
        <v>0.42428643238875408</v>
      </c>
    </row>
    <row r="1362" spans="1:16" x14ac:dyDescent="0.25">
      <c r="A1362" s="1">
        <v>1360</v>
      </c>
      <c r="B1362">
        <v>169.69890213012701</v>
      </c>
      <c r="C1362">
        <v>237.65</v>
      </c>
      <c r="D1362">
        <v>70.91</v>
      </c>
      <c r="E1362">
        <v>1053.768060066843</v>
      </c>
      <c r="F1362">
        <v>145.88054852111449</v>
      </c>
      <c r="G1362">
        <v>77.129496030142505</v>
      </c>
      <c r="H1362">
        <v>91.769451478885543</v>
      </c>
      <c r="I1362">
        <v>-6.2194960301425084</v>
      </c>
      <c r="J1362">
        <v>18.391722200519791</v>
      </c>
      <c r="K1362">
        <v>18.403156519231299</v>
      </c>
      <c r="L1362">
        <v>-1.143431871150824E-2</v>
      </c>
      <c r="M1362">
        <v>0.15105033919334429</v>
      </c>
      <c r="N1362">
        <v>0.47283068325731109</v>
      </c>
      <c r="O1362">
        <v>0.1028226587501096</v>
      </c>
      <c r="P1362">
        <v>0.42606566564097847</v>
      </c>
    </row>
    <row r="1363" spans="1:16" x14ac:dyDescent="0.25">
      <c r="A1363" s="1">
        <v>1361</v>
      </c>
      <c r="B1363">
        <v>169.8186399936676</v>
      </c>
      <c r="C1363">
        <v>238.14</v>
      </c>
      <c r="D1363">
        <v>70.91</v>
      </c>
      <c r="E1363">
        <v>1055.119633140818</v>
      </c>
      <c r="F1363">
        <v>146.22340890799171</v>
      </c>
      <c r="G1363">
        <v>76.968781567235624</v>
      </c>
      <c r="H1363">
        <v>91.916591092008304</v>
      </c>
      <c r="I1363">
        <v>-6.0587815672356271</v>
      </c>
      <c r="J1363">
        <v>18.415311600741958</v>
      </c>
      <c r="K1363">
        <v>18.419319618085989</v>
      </c>
      <c r="L1363">
        <v>-4.008017344027337E-3</v>
      </c>
      <c r="M1363">
        <v>0.14430077895583279</v>
      </c>
      <c r="N1363">
        <v>0.47420043778210491</v>
      </c>
      <c r="O1363">
        <v>9.9709448928624461E-2</v>
      </c>
      <c r="P1363">
        <v>0.42770253318727269</v>
      </c>
    </row>
    <row r="1364" spans="1:16" x14ac:dyDescent="0.25">
      <c r="A1364" s="1">
        <v>1362</v>
      </c>
      <c r="B1364">
        <v>169.94283699989319</v>
      </c>
      <c r="C1364">
        <v>238.14</v>
      </c>
      <c r="D1364">
        <v>70.91</v>
      </c>
      <c r="E1364">
        <v>1055.119633140818</v>
      </c>
      <c r="F1364">
        <v>146.58036653008261</v>
      </c>
      <c r="G1364">
        <v>76.808600537577462</v>
      </c>
      <c r="H1364">
        <v>91.559633469917401</v>
      </c>
      <c r="I1364">
        <v>-5.8986005375774653</v>
      </c>
      <c r="J1364">
        <v>18.415311600741958</v>
      </c>
      <c r="K1364">
        <v>18.43621427332809</v>
      </c>
      <c r="L1364">
        <v>-2.0902672586132098E-2</v>
      </c>
      <c r="M1364">
        <v>0.14430077895583279</v>
      </c>
      <c r="N1364">
        <v>0.47420043778210491</v>
      </c>
      <c r="O1364">
        <v>9.6382037866293763E-2</v>
      </c>
      <c r="P1364">
        <v>0.42935908550509461</v>
      </c>
    </row>
    <row r="1365" spans="1:16" x14ac:dyDescent="0.25">
      <c r="A1365" s="1">
        <v>1363</v>
      </c>
      <c r="B1365">
        <v>170.06303644180301</v>
      </c>
      <c r="C1365">
        <v>238.39</v>
      </c>
      <c r="D1365">
        <v>70.91</v>
      </c>
      <c r="E1365">
        <v>1055.119633140818</v>
      </c>
      <c r="F1365">
        <v>146.9270718930577</v>
      </c>
      <c r="G1365">
        <v>76.659918995168937</v>
      </c>
      <c r="H1365">
        <v>91.462928106942286</v>
      </c>
      <c r="I1365">
        <v>-5.7499189951689402</v>
      </c>
      <c r="J1365">
        <v>18.415311600741958</v>
      </c>
      <c r="K1365">
        <v>18.452688113175331</v>
      </c>
      <c r="L1365">
        <v>-3.7376512433368703E-2</v>
      </c>
      <c r="M1365">
        <v>0.14656874954185989</v>
      </c>
      <c r="N1365">
        <v>0.47314862533641122</v>
      </c>
      <c r="O1365">
        <v>9.3068368902528731E-2</v>
      </c>
      <c r="P1365">
        <v>0.43091966499840839</v>
      </c>
    </row>
    <row r="1366" spans="1:16" x14ac:dyDescent="0.25">
      <c r="A1366" s="1">
        <v>1364</v>
      </c>
      <c r="B1366">
        <v>170.19124937057501</v>
      </c>
      <c r="C1366">
        <v>238.88</v>
      </c>
      <c r="D1366">
        <v>70.42</v>
      </c>
      <c r="E1366">
        <v>1057.0942303415829</v>
      </c>
      <c r="F1366">
        <v>147.29817585222159</v>
      </c>
      <c r="G1366">
        <v>76.508227378128524</v>
      </c>
      <c r="H1366">
        <v>91.581824147778406</v>
      </c>
      <c r="I1366">
        <v>-6.0882273781285221</v>
      </c>
      <c r="J1366">
        <v>18.449774823295961</v>
      </c>
      <c r="K1366">
        <v>18.47039028417208</v>
      </c>
      <c r="L1366">
        <v>-2.0615460876118871E-2</v>
      </c>
      <c r="M1366">
        <v>0.13659949693120579</v>
      </c>
      <c r="N1366">
        <v>0.48052435675847011</v>
      </c>
      <c r="O1366">
        <v>8.9434910036297874E-2</v>
      </c>
      <c r="P1366">
        <v>0.43253512570239477</v>
      </c>
    </row>
    <row r="1367" spans="1:16" x14ac:dyDescent="0.25">
      <c r="A1367" s="1">
        <v>1365</v>
      </c>
      <c r="B1367">
        <v>170.31101250648501</v>
      </c>
      <c r="C1367">
        <v>239.12</v>
      </c>
      <c r="D1367">
        <v>70.42</v>
      </c>
      <c r="E1367">
        <v>1057.0942303415829</v>
      </c>
      <c r="F1367">
        <v>147.64596729399781</v>
      </c>
      <c r="G1367">
        <v>76.37299051438589</v>
      </c>
      <c r="H1367">
        <v>91.474032706002163</v>
      </c>
      <c r="I1367">
        <v>-5.9529905143858883</v>
      </c>
      <c r="J1367">
        <v>18.449774823295961</v>
      </c>
      <c r="K1367">
        <v>18.487043794844229</v>
      </c>
      <c r="L1367">
        <v>-3.7268971548272127E-2</v>
      </c>
      <c r="M1367">
        <v>0.13881024785031129</v>
      </c>
      <c r="N1367">
        <v>0.47959023665180578</v>
      </c>
      <c r="O1367">
        <v>8.5951076673149329E-2</v>
      </c>
      <c r="P1367">
        <v>0.43399560802916859</v>
      </c>
    </row>
    <row r="1368" spans="1:16" x14ac:dyDescent="0.25">
      <c r="A1368" s="1">
        <v>1366</v>
      </c>
      <c r="B1368">
        <v>170.43819570541379</v>
      </c>
      <c r="C1368">
        <v>240.1</v>
      </c>
      <c r="D1368">
        <v>70.17</v>
      </c>
      <c r="E1368">
        <v>1060.85186254206</v>
      </c>
      <c r="F1368">
        <v>148.0164602668865</v>
      </c>
      <c r="G1368">
        <v>76.236226296272662</v>
      </c>
      <c r="H1368">
        <v>92.083539733113497</v>
      </c>
      <c r="I1368">
        <v>-6.0662262962726601</v>
      </c>
      <c r="J1368">
        <v>18.51535787727326</v>
      </c>
      <c r="K1368">
        <v>18.504850072828621</v>
      </c>
      <c r="L1368">
        <v>1.050780444463939E-2</v>
      </c>
      <c r="M1368">
        <v>0.11715921506645149</v>
      </c>
      <c r="N1368">
        <v>0.48680345964774419</v>
      </c>
      <c r="O1368">
        <v>8.2159153253011277E-2</v>
      </c>
      <c r="P1368">
        <v>0.43549241685275231</v>
      </c>
    </row>
    <row r="1369" spans="1:16" x14ac:dyDescent="0.25">
      <c r="A1369" s="1">
        <v>1367</v>
      </c>
      <c r="B1369">
        <v>170.56038951873779</v>
      </c>
      <c r="C1369">
        <v>240.59</v>
      </c>
      <c r="D1369">
        <v>70.42</v>
      </c>
      <c r="E1369">
        <v>1060.39591184917</v>
      </c>
      <c r="F1369">
        <v>148.37348358239799</v>
      </c>
      <c r="G1369">
        <v>76.111494894718547</v>
      </c>
      <c r="H1369">
        <v>92.21651641760198</v>
      </c>
      <c r="I1369">
        <v>-5.6914948947185451</v>
      </c>
      <c r="J1369">
        <v>18.507400036455579</v>
      </c>
      <c r="K1369">
        <v>18.52207130276831</v>
      </c>
      <c r="L1369">
        <v>-1.4671266312731751E-2</v>
      </c>
      <c r="M1369">
        <v>0.1248065362154496</v>
      </c>
      <c r="N1369">
        <v>0.48185659538694869</v>
      </c>
      <c r="O1369">
        <v>7.8429331275060674E-2</v>
      </c>
      <c r="P1369">
        <v>0.43687526825932049</v>
      </c>
    </row>
    <row r="1370" spans="1:16" x14ac:dyDescent="0.25">
      <c r="A1370" s="1">
        <v>1368</v>
      </c>
      <c r="B1370">
        <v>170.70053935050959</v>
      </c>
      <c r="C1370">
        <v>240.83</v>
      </c>
      <c r="D1370">
        <v>70.42</v>
      </c>
      <c r="E1370">
        <v>1062.0308602598429</v>
      </c>
      <c r="F1370">
        <v>148.78418537759359</v>
      </c>
      <c r="G1370">
        <v>75.976503895025246</v>
      </c>
      <c r="H1370">
        <v>92.045814622406454</v>
      </c>
      <c r="I1370">
        <v>-5.5565038950252443</v>
      </c>
      <c r="J1370">
        <v>18.53593526932206</v>
      </c>
      <c r="K1370">
        <v>18.541954792492621</v>
      </c>
      <c r="L1370">
        <v>-6.0195231705648666E-3</v>
      </c>
      <c r="M1370">
        <v>0.1132906377367983</v>
      </c>
      <c r="N1370">
        <v>0.48448091954295741</v>
      </c>
      <c r="O1370">
        <v>7.4050757533731359E-2</v>
      </c>
      <c r="P1370">
        <v>0.43839131079569238</v>
      </c>
    </row>
    <row r="1371" spans="1:16" x14ac:dyDescent="0.25">
      <c r="A1371" s="1">
        <v>1369</v>
      </c>
      <c r="B1371">
        <v>170.82124447822571</v>
      </c>
      <c r="C1371">
        <v>241.08</v>
      </c>
      <c r="D1371">
        <v>70.42</v>
      </c>
      <c r="E1371">
        <v>1062.0308602598429</v>
      </c>
      <c r="F1371">
        <v>149.13888703139531</v>
      </c>
      <c r="G1371">
        <v>75.867171536022951</v>
      </c>
      <c r="H1371">
        <v>91.941112968604671</v>
      </c>
      <c r="I1371">
        <v>-5.4471715360229496</v>
      </c>
      <c r="J1371">
        <v>18.53593526932206</v>
      </c>
      <c r="K1371">
        <v>18.559187614082632</v>
      </c>
      <c r="L1371">
        <v>-2.3252344760567919E-2</v>
      </c>
      <c r="M1371">
        <v>0.1156686947841702</v>
      </c>
      <c r="N1371">
        <v>0.48370965779786368</v>
      </c>
      <c r="O1371">
        <v>7.0196974278339777E-2</v>
      </c>
      <c r="P1371">
        <v>0.43963428454605652</v>
      </c>
    </row>
    <row r="1372" spans="1:16" x14ac:dyDescent="0.25">
      <c r="A1372" s="1">
        <v>1370</v>
      </c>
      <c r="B1372">
        <v>170.94747614860529</v>
      </c>
      <c r="C1372">
        <v>241.32</v>
      </c>
      <c r="D1372">
        <v>69.930000000000007</v>
      </c>
      <c r="E1372">
        <v>1063.442928624363</v>
      </c>
      <c r="F1372">
        <v>149.51074150657351</v>
      </c>
      <c r="G1372">
        <v>75.759711882914047</v>
      </c>
      <c r="H1372">
        <v>91.809258493426512</v>
      </c>
      <c r="I1372">
        <v>-5.8297118829140402</v>
      </c>
      <c r="J1372">
        <v>18.560580511546188</v>
      </c>
      <c r="K1372">
        <v>18.5773113732883</v>
      </c>
      <c r="L1372">
        <v>-1.6730861742111362E-2</v>
      </c>
      <c r="M1372">
        <v>0.1074104753180703</v>
      </c>
      <c r="N1372">
        <v>0.49042605945437501</v>
      </c>
      <c r="O1372">
        <v>6.6088598525534364E-2</v>
      </c>
      <c r="P1372">
        <v>0.44086937100911627</v>
      </c>
    </row>
    <row r="1373" spans="1:16" x14ac:dyDescent="0.25">
      <c r="A1373" s="1">
        <v>1371</v>
      </c>
      <c r="B1373">
        <v>171.06562519073489</v>
      </c>
      <c r="C1373">
        <v>241.32</v>
      </c>
      <c r="D1373">
        <v>69.930000000000007</v>
      </c>
      <c r="E1373">
        <v>1065.068582821862</v>
      </c>
      <c r="F1373">
        <v>149.8595797008818</v>
      </c>
      <c r="G1373">
        <v>75.665519309639706</v>
      </c>
      <c r="H1373">
        <v>91.460420299118226</v>
      </c>
      <c r="I1373">
        <v>-5.7355193096396988</v>
      </c>
      <c r="J1373">
        <v>18.588953529791421</v>
      </c>
      <c r="K1373">
        <v>18.59436447165864</v>
      </c>
      <c r="L1373">
        <v>-5.4109418672219078E-3</v>
      </c>
      <c r="M1373">
        <v>9.3454243358232741E-2</v>
      </c>
      <c r="N1373">
        <v>0.49327581979896412</v>
      </c>
      <c r="O1373">
        <v>6.2174346421475762E-2</v>
      </c>
      <c r="P1373">
        <v>0.44196307599234352</v>
      </c>
    </row>
    <row r="1374" spans="1:16" x14ac:dyDescent="0.25">
      <c r="A1374" s="1">
        <v>1372</v>
      </c>
      <c r="B1374">
        <v>171.1938042640686</v>
      </c>
      <c r="C1374">
        <v>241.57</v>
      </c>
      <c r="D1374">
        <v>69.930000000000007</v>
      </c>
      <c r="E1374">
        <v>1065.9637565320729</v>
      </c>
      <c r="F1374">
        <v>150.2388417801692</v>
      </c>
      <c r="G1374">
        <v>75.570329869411495</v>
      </c>
      <c r="H1374">
        <v>91.331158219830826</v>
      </c>
      <c r="I1374">
        <v>-5.6403298694114881</v>
      </c>
      <c r="J1374">
        <v>18.60457725841189</v>
      </c>
      <c r="K1374">
        <v>18.612958080974149</v>
      </c>
      <c r="L1374">
        <v>-8.3808225622519217E-3</v>
      </c>
      <c r="M1374">
        <v>8.816169970070778E-2</v>
      </c>
      <c r="N1374">
        <v>0.49406932176151369</v>
      </c>
      <c r="O1374">
        <v>5.7856467129856592E-2</v>
      </c>
      <c r="P1374">
        <v>0.44307905701123917</v>
      </c>
    </row>
    <row r="1375" spans="1:16" x14ac:dyDescent="0.25">
      <c r="A1375" s="1">
        <v>1373</v>
      </c>
      <c r="B1375">
        <v>171.31451010704041</v>
      </c>
      <c r="C1375">
        <v>241.81</v>
      </c>
      <c r="D1375">
        <v>69.930000000000007</v>
      </c>
      <c r="E1375">
        <v>1066.504266719204</v>
      </c>
      <c r="F1375">
        <v>150.59670799452061</v>
      </c>
      <c r="G1375">
        <v>75.487363660331425</v>
      </c>
      <c r="H1375">
        <v>91.21329200547936</v>
      </c>
      <c r="I1375">
        <v>-5.5573636603314176</v>
      </c>
      <c r="J1375">
        <v>18.614010940817899</v>
      </c>
      <c r="K1375">
        <v>18.630550674932412</v>
      </c>
      <c r="L1375">
        <v>-1.6539734114516591E-2</v>
      </c>
      <c r="M1375">
        <v>8.5830682371216799E-2</v>
      </c>
      <c r="N1375">
        <v>0.49431891928560778</v>
      </c>
      <c r="O1375">
        <v>5.37264399711644E-2</v>
      </c>
      <c r="P1375">
        <v>0.44406063447161698</v>
      </c>
    </row>
    <row r="1376" spans="1:16" x14ac:dyDescent="0.25">
      <c r="A1376" s="1">
        <v>1374</v>
      </c>
      <c r="B1376">
        <v>171.43869733810419</v>
      </c>
      <c r="C1376">
        <v>241.81</v>
      </c>
      <c r="D1376">
        <v>69.930000000000007</v>
      </c>
      <c r="E1376">
        <v>1066.675468738109</v>
      </c>
      <c r="F1376">
        <v>150.96556480269311</v>
      </c>
      <c r="G1376">
        <v>75.408773301947093</v>
      </c>
      <c r="H1376">
        <v>90.844435197306865</v>
      </c>
      <c r="I1376">
        <v>-5.4787733019470863</v>
      </c>
      <c r="J1376">
        <v>18.61699897973385</v>
      </c>
      <c r="K1376">
        <v>18.648729108182671</v>
      </c>
      <c r="L1376">
        <v>-3.1730128448820949E-2</v>
      </c>
      <c r="M1376">
        <v>8.4353257237390622E-2</v>
      </c>
      <c r="N1376">
        <v>0.49457317759199448</v>
      </c>
      <c r="O1376">
        <v>4.9416887995815041E-2</v>
      </c>
      <c r="P1376">
        <v>0.44499818849142581</v>
      </c>
    </row>
    <row r="1377" spans="1:16" x14ac:dyDescent="0.25">
      <c r="A1377" s="1">
        <v>1375</v>
      </c>
      <c r="B1377">
        <v>171.55888628959659</v>
      </c>
      <c r="C1377">
        <v>242.06</v>
      </c>
      <c r="D1377">
        <v>69.930000000000007</v>
      </c>
      <c r="E1377">
        <v>1066.675468738109</v>
      </c>
      <c r="F1377">
        <v>151.3231391108946</v>
      </c>
      <c r="G1377">
        <v>75.339261520829339</v>
      </c>
      <c r="H1377">
        <v>90.736860889105429</v>
      </c>
      <c r="I1377">
        <v>-5.4092615208293324</v>
      </c>
      <c r="J1377">
        <v>18.61699897973385</v>
      </c>
      <c r="K1377">
        <v>18.6663925013465</v>
      </c>
      <c r="L1377">
        <v>-4.9393521612653757E-2</v>
      </c>
      <c r="M1377">
        <v>8.6785957956115656E-2</v>
      </c>
      <c r="N1377">
        <v>0.49399701163229648</v>
      </c>
      <c r="O1377">
        <v>4.5191949044215418E-2</v>
      </c>
      <c r="P1377">
        <v>0.44583379693766589</v>
      </c>
    </row>
    <row r="1378" spans="1:16" x14ac:dyDescent="0.25">
      <c r="A1378" s="1">
        <v>1376</v>
      </c>
      <c r="B1378">
        <v>171.68511652946469</v>
      </c>
      <c r="C1378">
        <v>242.79</v>
      </c>
      <c r="D1378">
        <v>69.930000000000007</v>
      </c>
      <c r="E1378">
        <v>1068.1113419603721</v>
      </c>
      <c r="F1378">
        <v>151.69925777834649</v>
      </c>
      <c r="G1378">
        <v>75.273201805081825</v>
      </c>
      <c r="H1378">
        <v>91.090742221653528</v>
      </c>
      <c r="I1378">
        <v>-5.3432018050818186</v>
      </c>
      <c r="J1378">
        <v>18.642059695103551</v>
      </c>
      <c r="K1378">
        <v>18.685011978591639</v>
      </c>
      <c r="L1378">
        <v>-4.295228348808422E-2</v>
      </c>
      <c r="M1378">
        <v>8.1523497613449528E-2</v>
      </c>
      <c r="N1378">
        <v>0.49451270897406652</v>
      </c>
      <c r="O1378">
        <v>4.0701995356657132E-2</v>
      </c>
      <c r="P1378">
        <v>0.44663350207106151</v>
      </c>
    </row>
    <row r="1379" spans="1:16" x14ac:dyDescent="0.25">
      <c r="A1379" s="1">
        <v>1377</v>
      </c>
      <c r="B1379">
        <v>171.82372951507571</v>
      </c>
      <c r="C1379">
        <v>243.52</v>
      </c>
      <c r="D1379">
        <v>69.680000000000007</v>
      </c>
      <c r="E1379">
        <v>1070.1664360357929</v>
      </c>
      <c r="F1379">
        <v>152.11287596867811</v>
      </c>
      <c r="G1379">
        <v>75.208871878881325</v>
      </c>
      <c r="H1379">
        <v>91.407124031321899</v>
      </c>
      <c r="I1379">
        <v>-5.5288718788813176</v>
      </c>
      <c r="J1379">
        <v>18.677927853157879</v>
      </c>
      <c r="K1379">
        <v>18.705530735230859</v>
      </c>
      <c r="L1379">
        <v>-2.7602882072983451E-2</v>
      </c>
      <c r="M1379">
        <v>7.1357320581369538E-2</v>
      </c>
      <c r="N1379">
        <v>0.49833463937343109</v>
      </c>
      <c r="O1379">
        <v>3.5715394790049079E-2</v>
      </c>
      <c r="P1379">
        <v>0.44741756215917738</v>
      </c>
    </row>
    <row r="1380" spans="1:16" x14ac:dyDescent="0.25">
      <c r="A1380" s="1">
        <v>1378</v>
      </c>
      <c r="B1380">
        <v>171.94694328308111</v>
      </c>
      <c r="C1380">
        <v>244.26</v>
      </c>
      <c r="D1380">
        <v>69.930000000000007</v>
      </c>
      <c r="E1380">
        <v>1072.7857379607931</v>
      </c>
      <c r="F1380">
        <v>152.4810113906741</v>
      </c>
      <c r="G1380">
        <v>75.158913183680596</v>
      </c>
      <c r="H1380">
        <v>91.778988609325864</v>
      </c>
      <c r="I1380">
        <v>-5.2289131836805893</v>
      </c>
      <c r="J1380">
        <v>18.723643295852959</v>
      </c>
      <c r="K1380">
        <v>18.723826852466431</v>
      </c>
      <c r="L1380">
        <v>-1.835566134715805E-4</v>
      </c>
      <c r="M1380">
        <v>5.5536581640674328E-2</v>
      </c>
      <c r="N1380">
        <v>0.49766548815410999</v>
      </c>
      <c r="O1380">
        <v>3.123881238114859E-2</v>
      </c>
      <c r="P1380">
        <v>0.44803010350787392</v>
      </c>
    </row>
    <row r="1381" spans="1:16" x14ac:dyDescent="0.25">
      <c r="A1381" s="1">
        <v>1379</v>
      </c>
      <c r="B1381">
        <v>172.06912922859189</v>
      </c>
      <c r="C1381">
        <v>244.74</v>
      </c>
      <c r="D1381">
        <v>69.930000000000007</v>
      </c>
      <c r="E1381">
        <v>1075.6567600483111</v>
      </c>
      <c r="F1381">
        <v>152.8464537074961</v>
      </c>
      <c r="G1381">
        <v>75.116093793837464</v>
      </c>
      <c r="H1381">
        <v>91.893546292503942</v>
      </c>
      <c r="I1381">
        <v>-5.1860937938374576</v>
      </c>
      <c r="J1381">
        <v>18.77375208417762</v>
      </c>
      <c r="K1381">
        <v>18.74201657627702</v>
      </c>
      <c r="L1381">
        <v>3.1735507900602762E-2</v>
      </c>
      <c r="M1381">
        <v>3.5326108697553357E-2</v>
      </c>
      <c r="N1381">
        <v>0.49945902338859449</v>
      </c>
      <c r="O1381">
        <v>2.6763821484145259E-2</v>
      </c>
      <c r="P1381">
        <v>0.44855766369032207</v>
      </c>
    </row>
    <row r="1382" spans="1:16" x14ac:dyDescent="0.25">
      <c r="A1382" s="1">
        <v>1380</v>
      </c>
      <c r="B1382">
        <v>172.19231557846069</v>
      </c>
      <c r="C1382">
        <v>245.48</v>
      </c>
      <c r="D1382">
        <v>69.930000000000007</v>
      </c>
      <c r="E1382">
        <v>1075.6567600483111</v>
      </c>
      <c r="F1382">
        <v>153.2152134201495</v>
      </c>
      <c r="G1382">
        <v>75.079707169867334</v>
      </c>
      <c r="H1382">
        <v>92.264786579850494</v>
      </c>
      <c r="I1382">
        <v>-5.1497071698673267</v>
      </c>
      <c r="J1382">
        <v>18.77375208417762</v>
      </c>
      <c r="K1382">
        <v>18.76039526333409</v>
      </c>
      <c r="L1382">
        <v>1.335682084352641E-2</v>
      </c>
      <c r="M1382">
        <v>4.270485785597445E-2</v>
      </c>
      <c r="N1382">
        <v>0.49889861206010683</v>
      </c>
      <c r="O1382">
        <v>2.2221213601078569E-2</v>
      </c>
      <c r="P1382">
        <v>0.44900783375587489</v>
      </c>
    </row>
    <row r="1383" spans="1:16" x14ac:dyDescent="0.25">
      <c r="A1383" s="1">
        <v>1381</v>
      </c>
      <c r="B1383">
        <v>172.3170177936554</v>
      </c>
      <c r="C1383">
        <v>245.48</v>
      </c>
      <c r="D1383">
        <v>69.930000000000007</v>
      </c>
      <c r="E1383">
        <v>1077.101423200718</v>
      </c>
      <c r="F1383">
        <v>153.5887865140337</v>
      </c>
      <c r="G1383">
        <v>75.049815660908465</v>
      </c>
      <c r="H1383">
        <v>91.891213485966318</v>
      </c>
      <c r="I1383">
        <v>-5.1198156609084577</v>
      </c>
      <c r="J1383">
        <v>18.798966212769368</v>
      </c>
      <c r="K1383">
        <v>18.779034190924961</v>
      </c>
      <c r="L1383">
        <v>1.9932021844415001E-2</v>
      </c>
      <c r="M1383">
        <v>3.011332280444181E-2</v>
      </c>
      <c r="N1383">
        <v>0.49981668418498743</v>
      </c>
      <c r="O1383">
        <v>1.7596321698145879E-2</v>
      </c>
      <c r="P1383">
        <v>0.44937893700620157</v>
      </c>
    </row>
    <row r="1384" spans="1:16" x14ac:dyDescent="0.25">
      <c r="A1384" s="1">
        <v>1382</v>
      </c>
      <c r="B1384">
        <v>172.4402129650116</v>
      </c>
      <c r="C1384">
        <v>245.48</v>
      </c>
      <c r="D1384">
        <v>69.930000000000007</v>
      </c>
      <c r="E1384">
        <v>1077.101423200718</v>
      </c>
      <c r="F1384">
        <v>153.9580606421691</v>
      </c>
      <c r="G1384">
        <v>75.027149130360243</v>
      </c>
      <c r="H1384">
        <v>91.521939357830888</v>
      </c>
      <c r="I1384">
        <v>-5.0971491303602363</v>
      </c>
      <c r="J1384">
        <v>18.798966212769368</v>
      </c>
      <c r="K1384">
        <v>18.797474644440339</v>
      </c>
      <c r="L1384">
        <v>1.491568329029747E-3</v>
      </c>
      <c r="M1384">
        <v>3.011332280444181E-2</v>
      </c>
      <c r="N1384">
        <v>0.49981668418498743</v>
      </c>
      <c r="O1384">
        <v>1.3006582101294401E-2</v>
      </c>
      <c r="P1384">
        <v>0.44966112142241921</v>
      </c>
    </row>
    <row r="1385" spans="1:16" x14ac:dyDescent="0.25">
      <c r="A1385" s="1">
        <v>1383</v>
      </c>
      <c r="B1385">
        <v>172.56140351295471</v>
      </c>
      <c r="C1385">
        <v>245.48</v>
      </c>
      <c r="D1385">
        <v>69.930000000000007</v>
      </c>
      <c r="E1385">
        <v>1077.101423200718</v>
      </c>
      <c r="F1385">
        <v>154.32148055850541</v>
      </c>
      <c r="G1385">
        <v>75.011511188117183</v>
      </c>
      <c r="H1385">
        <v>91.158519441494633</v>
      </c>
      <c r="I1385">
        <v>-5.0815111881171759</v>
      </c>
      <c r="J1385">
        <v>18.798966212769368</v>
      </c>
      <c r="K1385">
        <v>18.815634285782259</v>
      </c>
      <c r="L1385">
        <v>-1.6668073012887419E-2</v>
      </c>
      <c r="M1385">
        <v>3.011332280444181E-2</v>
      </c>
      <c r="N1385">
        <v>0.49981668418498743</v>
      </c>
      <c r="O1385">
        <v>8.4766137555316746E-3</v>
      </c>
      <c r="P1385">
        <v>0.44985619751224798</v>
      </c>
    </row>
    <row r="1386" spans="1:16" x14ac:dyDescent="0.25">
      <c r="A1386" s="1">
        <v>1384</v>
      </c>
      <c r="B1386">
        <v>172.73199772834781</v>
      </c>
      <c r="C1386">
        <v>245.48</v>
      </c>
      <c r="D1386">
        <v>69.930000000000007</v>
      </c>
      <c r="E1386">
        <v>1077.101423200718</v>
      </c>
      <c r="F1386">
        <v>154.83320620204171</v>
      </c>
      <c r="G1386">
        <v>75.00069550965074</v>
      </c>
      <c r="H1386">
        <v>90.64679379795831</v>
      </c>
      <c r="I1386">
        <v>-5.0706955096507329</v>
      </c>
      <c r="J1386">
        <v>18.798966212769368</v>
      </c>
      <c r="K1386">
        <v>18.841216296086419</v>
      </c>
      <c r="L1386">
        <v>-4.2250083317043163E-2</v>
      </c>
      <c r="M1386">
        <v>3.011332280444181E-2</v>
      </c>
      <c r="N1386">
        <v>0.49981668418498743</v>
      </c>
      <c r="O1386">
        <v>2.0848499723962019E-3</v>
      </c>
      <c r="P1386">
        <v>0.44999130644848351</v>
      </c>
    </row>
    <row r="1387" spans="1:16" x14ac:dyDescent="0.25">
      <c r="A1387" s="1">
        <v>1385</v>
      </c>
      <c r="B1387">
        <v>172.85421657562259</v>
      </c>
      <c r="C1387">
        <v>245.72</v>
      </c>
      <c r="D1387">
        <v>69.680000000000007</v>
      </c>
      <c r="E1387">
        <v>1077.8252558853901</v>
      </c>
      <c r="F1387">
        <v>155.19986040614069</v>
      </c>
      <c r="G1387">
        <v>75.00099861562893</v>
      </c>
      <c r="H1387">
        <v>90.520139593859284</v>
      </c>
      <c r="I1387">
        <v>-5.3209986156289233</v>
      </c>
      <c r="J1387">
        <v>18.811599476350441</v>
      </c>
      <c r="K1387">
        <v>18.85954883097234</v>
      </c>
      <c r="L1387">
        <v>-4.7949354621898983E-2</v>
      </c>
      <c r="M1387">
        <v>2.628991155557607E-2</v>
      </c>
      <c r="N1387">
        <v>0.50256434468672762</v>
      </c>
      <c r="O1387">
        <v>-2.4981303421199338E-3</v>
      </c>
      <c r="P1387">
        <v>0.44998751796249958</v>
      </c>
    </row>
    <row r="1388" spans="1:16" x14ac:dyDescent="0.25">
      <c r="A1388" s="1">
        <v>1386</v>
      </c>
      <c r="B1388">
        <v>172.97444987297061</v>
      </c>
      <c r="C1388">
        <v>246.46</v>
      </c>
      <c r="D1388">
        <v>69.930000000000007</v>
      </c>
      <c r="E1388">
        <v>1080</v>
      </c>
      <c r="F1388">
        <v>155.56052915771161</v>
      </c>
      <c r="G1388">
        <v>75.007855509071931</v>
      </c>
      <c r="H1388">
        <v>90.899470842288366</v>
      </c>
      <c r="I1388">
        <v>-5.0778555090719237</v>
      </c>
      <c r="J1388">
        <v>18.849555921538759</v>
      </c>
      <c r="K1388">
        <v>18.87757993428875</v>
      </c>
      <c r="L1388">
        <v>-2.8024012749995109E-2</v>
      </c>
      <c r="M1388">
        <v>1.4600000000000449E-2</v>
      </c>
      <c r="N1388">
        <v>0.50069999999999992</v>
      </c>
      <c r="O1388">
        <v>-7.0038633456115064E-3</v>
      </c>
      <c r="P1388">
        <v>0.44990184683012291</v>
      </c>
    </row>
    <row r="1389" spans="1:16" x14ac:dyDescent="0.25">
      <c r="A1389" s="1">
        <v>1387</v>
      </c>
      <c r="B1389">
        <v>173.1096651554108</v>
      </c>
      <c r="C1389">
        <v>246.94</v>
      </c>
      <c r="D1389">
        <v>69.930000000000007</v>
      </c>
      <c r="E1389">
        <v>1081.4688007143859</v>
      </c>
      <c r="F1389">
        <v>155.96604059368011</v>
      </c>
      <c r="G1389">
        <v>75.023336911954388</v>
      </c>
      <c r="H1389">
        <v>90.973959406319892</v>
      </c>
      <c r="I1389">
        <v>-5.0933369119543812</v>
      </c>
      <c r="J1389">
        <v>18.875191330060439</v>
      </c>
      <c r="K1389">
        <v>18.897845443424139</v>
      </c>
      <c r="L1389">
        <v>-2.2654113363699931E-2</v>
      </c>
      <c r="M1389">
        <v>6.5593825428128874E-3</v>
      </c>
      <c r="N1389">
        <v>0.50103275791175272</v>
      </c>
      <c r="O1389">
        <v>-1.2061430852134909E-2</v>
      </c>
      <c r="P1389">
        <v>0.44970864743989458</v>
      </c>
    </row>
    <row r="1390" spans="1:16" x14ac:dyDescent="0.25">
      <c r="A1390" s="1">
        <v>1388</v>
      </c>
      <c r="B1390">
        <v>173.23741602897641</v>
      </c>
      <c r="C1390">
        <v>247.68</v>
      </c>
      <c r="D1390">
        <v>69.930000000000007</v>
      </c>
      <c r="E1390">
        <v>1084.3987053549961</v>
      </c>
      <c r="F1390">
        <v>156.34900521193501</v>
      </c>
      <c r="G1390">
        <v>75.045518397929584</v>
      </c>
      <c r="H1390">
        <v>91.330994788065027</v>
      </c>
      <c r="I1390">
        <v>-5.1155183979295771</v>
      </c>
      <c r="J1390">
        <v>18.926327812808541</v>
      </c>
      <c r="K1390">
        <v>18.916972158031658</v>
      </c>
      <c r="L1390">
        <v>9.3556547768756104E-3</v>
      </c>
      <c r="M1390">
        <v>-1.1680876780145391E-2</v>
      </c>
      <c r="N1390">
        <v>0.50128064706075282</v>
      </c>
      <c r="O1390">
        <v>-1.6824259911606229E-2</v>
      </c>
      <c r="P1390">
        <v>0.44943238356364379</v>
      </c>
    </row>
    <row r="1391" spans="1:16" x14ac:dyDescent="0.25">
      <c r="A1391" s="1">
        <v>1389</v>
      </c>
      <c r="B1391">
        <v>173.36266851425171</v>
      </c>
      <c r="C1391">
        <v>248.17</v>
      </c>
      <c r="D1391">
        <v>69.930000000000007</v>
      </c>
      <c r="E1391">
        <v>1087.399594659887</v>
      </c>
      <c r="F1391">
        <v>156.7242669508569</v>
      </c>
      <c r="G1391">
        <v>75.074388898592474</v>
      </c>
      <c r="H1391">
        <v>91.445733049143087</v>
      </c>
      <c r="I1391">
        <v>-5.1443888985924673</v>
      </c>
      <c r="J1391">
        <v>18.97870321166678</v>
      </c>
      <c r="K1391">
        <v>18.935698315292321</v>
      </c>
      <c r="L1391">
        <v>4.3004896374458923E-2</v>
      </c>
      <c r="M1391">
        <v>-3.3048437764586158E-2</v>
      </c>
      <c r="N1391">
        <v>0.50061280523106899</v>
      </c>
      <c r="O1391">
        <v>-2.1473417926501041E-2</v>
      </c>
      <c r="P1391">
        <v>0.44907377484977529</v>
      </c>
    </row>
    <row r="1392" spans="1:16" x14ac:dyDescent="0.25">
      <c r="A1392" s="1">
        <v>1390</v>
      </c>
      <c r="B1392">
        <v>173.48186635971069</v>
      </c>
      <c r="C1392">
        <v>248.66</v>
      </c>
      <c r="D1392">
        <v>70.17</v>
      </c>
      <c r="E1392">
        <v>1086.7535740355311</v>
      </c>
      <c r="F1392">
        <v>157.0811384087427</v>
      </c>
      <c r="G1392">
        <v>75.108409010392307</v>
      </c>
      <c r="H1392">
        <v>91.578861591257322</v>
      </c>
      <c r="I1392">
        <v>-4.9384090103923057</v>
      </c>
      <c r="J1392">
        <v>18.96742802473598</v>
      </c>
      <c r="K1392">
        <v>18.953488282154439</v>
      </c>
      <c r="L1392">
        <v>1.3939742581534629E-2</v>
      </c>
      <c r="M1392">
        <v>-2.225371577516053E-2</v>
      </c>
      <c r="N1392">
        <v>0.49914649366112779</v>
      </c>
      <c r="O1392">
        <v>-2.587385451929038E-2</v>
      </c>
      <c r="P1392">
        <v>0.44865259557676879</v>
      </c>
    </row>
    <row r="1393" spans="1:16" x14ac:dyDescent="0.25">
      <c r="A1393" s="1">
        <v>1391</v>
      </c>
      <c r="B1393">
        <v>173.60616421699521</v>
      </c>
      <c r="C1393">
        <v>248.41</v>
      </c>
      <c r="D1393">
        <v>70.42</v>
      </c>
      <c r="E1393">
        <v>1085.93152692492</v>
      </c>
      <c r="F1393">
        <v>157.45296330254439</v>
      </c>
      <c r="G1393">
        <v>75.150677989162048</v>
      </c>
      <c r="H1393">
        <v>90.957036697455578</v>
      </c>
      <c r="I1393">
        <v>-4.7306779891620474</v>
      </c>
      <c r="J1393">
        <v>18.953080596049301</v>
      </c>
      <c r="K1393">
        <v>18.972000525026331</v>
      </c>
      <c r="L1393">
        <v>-1.8919928977030761E-2</v>
      </c>
      <c r="M1393">
        <v>-1.7318467962110649E-2</v>
      </c>
      <c r="N1393">
        <v>0.49666942795731378</v>
      </c>
      <c r="O1393">
        <v>-3.04324752138115E-2</v>
      </c>
      <c r="P1393">
        <v>0.44813138233324729</v>
      </c>
    </row>
    <row r="1394" spans="1:16" x14ac:dyDescent="0.25">
      <c r="A1394" s="1">
        <v>1392</v>
      </c>
      <c r="B1394">
        <v>173.7259027957916</v>
      </c>
      <c r="C1394">
        <v>248.66</v>
      </c>
      <c r="D1394">
        <v>70.17</v>
      </c>
      <c r="E1394">
        <v>1086.7535740355311</v>
      </c>
      <c r="F1394">
        <v>157.8107918436082</v>
      </c>
      <c r="G1394">
        <v>75.197949145973382</v>
      </c>
      <c r="H1394">
        <v>90.849208156391825</v>
      </c>
      <c r="I1394">
        <v>-5.0279491459733796</v>
      </c>
      <c r="J1394">
        <v>18.96742802473598</v>
      </c>
      <c r="K1394">
        <v>18.98978991090452</v>
      </c>
      <c r="L1394">
        <v>-2.2361886168543069E-2</v>
      </c>
      <c r="M1394">
        <v>-2.225371577516053E-2</v>
      </c>
      <c r="N1394">
        <v>0.49914649366112779</v>
      </c>
      <c r="O1394">
        <v>-3.4789989906336923E-2</v>
      </c>
      <c r="P1394">
        <v>0.44755121243697382</v>
      </c>
    </row>
    <row r="1395" spans="1:16" x14ac:dyDescent="0.25">
      <c r="A1395" s="1">
        <v>1393</v>
      </c>
      <c r="B1395">
        <v>173.8531365394592</v>
      </c>
      <c r="C1395">
        <v>248.9</v>
      </c>
      <c r="D1395">
        <v>70.17</v>
      </c>
      <c r="E1395">
        <v>1088.3438915840329</v>
      </c>
      <c r="F1395">
        <v>158.19057625896329</v>
      </c>
      <c r="G1395">
        <v>75.255218158366063</v>
      </c>
      <c r="H1395">
        <v>90.709423741036716</v>
      </c>
      <c r="I1395">
        <v>-5.0852181583660609</v>
      </c>
      <c r="J1395">
        <v>18.995184302109578</v>
      </c>
      <c r="K1395">
        <v>19.008638946570969</v>
      </c>
      <c r="L1395">
        <v>-1.3454644461386779E-2</v>
      </c>
      <c r="M1395">
        <v>-3.3723217938445627E-2</v>
      </c>
      <c r="N1395">
        <v>0.49868490509727292</v>
      </c>
      <c r="O1395">
        <v>-3.9378609026020792E-2</v>
      </c>
      <c r="P1395">
        <v>0.44685216016389939</v>
      </c>
    </row>
    <row r="1396" spans="1:16" x14ac:dyDescent="0.25">
      <c r="A1396" s="1">
        <v>1394</v>
      </c>
      <c r="B1396">
        <v>173.97937703132629</v>
      </c>
      <c r="C1396">
        <v>249.15</v>
      </c>
      <c r="D1396">
        <v>70.42</v>
      </c>
      <c r="E1396">
        <v>1088.9726266148959</v>
      </c>
      <c r="F1396">
        <v>158.56688557574819</v>
      </c>
      <c r="G1396">
        <v>75.31919890600193</v>
      </c>
      <c r="H1396">
        <v>90.583114424251789</v>
      </c>
      <c r="I1396">
        <v>-4.8991989060019279</v>
      </c>
      <c r="J1396">
        <v>19.006157798520771</v>
      </c>
      <c r="K1396">
        <v>19.027279179409511</v>
      </c>
      <c r="L1396">
        <v>-2.112138088873294E-2</v>
      </c>
      <c r="M1396">
        <v>-3.6334080866762389E-2</v>
      </c>
      <c r="N1396">
        <v>0.49620532500928233</v>
      </c>
      <c r="O1396">
        <v>-4.3883783219649468E-2</v>
      </c>
      <c r="P1396">
        <v>0.44607609158250211</v>
      </c>
    </row>
    <row r="1397" spans="1:16" x14ac:dyDescent="0.25">
      <c r="A1397" s="1">
        <v>1395</v>
      </c>
      <c r="B1397">
        <v>174.1151008605957</v>
      </c>
      <c r="C1397">
        <v>249.88</v>
      </c>
      <c r="D1397">
        <v>70.42</v>
      </c>
      <c r="E1397">
        <v>1092.2004687273809</v>
      </c>
      <c r="F1397">
        <v>158.97082793613939</v>
      </c>
      <c r="G1397">
        <v>75.395928634500819</v>
      </c>
      <c r="H1397">
        <v>90.909172063860581</v>
      </c>
      <c r="I1397">
        <v>-4.9759286345008178</v>
      </c>
      <c r="J1397">
        <v>19.062494271118151</v>
      </c>
      <c r="K1397">
        <v>19.047243533709171</v>
      </c>
      <c r="L1397">
        <v>1.525073740898009E-2</v>
      </c>
      <c r="M1397">
        <v>-5.7080987261687331E-2</v>
      </c>
      <c r="N1397">
        <v>0.49491498350043017</v>
      </c>
      <c r="O1397">
        <v>-4.8668619259917292E-2</v>
      </c>
      <c r="P1397">
        <v>0.44515214386435348</v>
      </c>
    </row>
    <row r="1398" spans="1:16" x14ac:dyDescent="0.25">
      <c r="A1398" s="1">
        <v>1396</v>
      </c>
      <c r="B1398">
        <v>174.2393202781677</v>
      </c>
      <c r="C1398">
        <v>250.12</v>
      </c>
      <c r="D1398">
        <v>70.42</v>
      </c>
      <c r="E1398">
        <v>1092.3624924157141</v>
      </c>
      <c r="F1398">
        <v>159.3398915331675</v>
      </c>
      <c r="G1398">
        <v>75.47335608502739</v>
      </c>
      <c r="H1398">
        <v>90.780108466832502</v>
      </c>
      <c r="I1398">
        <v>-5.0533560850273886</v>
      </c>
      <c r="J1398">
        <v>19.065322117945801</v>
      </c>
      <c r="K1398">
        <v>19.065439793087521</v>
      </c>
      <c r="L1398">
        <v>-1.176751417197863E-4</v>
      </c>
      <c r="M1398">
        <v>-5.6135950592916817E-2</v>
      </c>
      <c r="N1398">
        <v>0.49526541879181257</v>
      </c>
      <c r="O1398">
        <v>-5.2989394305202137E-2</v>
      </c>
      <c r="P1398">
        <v>0.44422718486852031</v>
      </c>
    </row>
    <row r="1399" spans="1:16" x14ac:dyDescent="0.25">
      <c r="A1399" s="1">
        <v>1397</v>
      </c>
      <c r="B1399">
        <v>174.3585250377655</v>
      </c>
      <c r="C1399">
        <v>250.37</v>
      </c>
      <c r="D1399">
        <v>70.42</v>
      </c>
      <c r="E1399">
        <v>1094.931417178138</v>
      </c>
      <c r="F1399">
        <v>159.69342733777111</v>
      </c>
      <c r="G1399">
        <v>75.554118136700325</v>
      </c>
      <c r="H1399">
        <v>90.676572662228864</v>
      </c>
      <c r="I1399">
        <v>-5.134118136700323</v>
      </c>
      <c r="J1399">
        <v>19.110158313286099</v>
      </c>
      <c r="K1399">
        <v>19.082827611559829</v>
      </c>
      <c r="L1399">
        <v>2.7330701726267389E-2</v>
      </c>
      <c r="M1399">
        <v>-7.5862325891225352E-2</v>
      </c>
      <c r="N1399">
        <v>0.49289576738938778</v>
      </c>
      <c r="O1399">
        <v>-5.707884162210583E-2</v>
      </c>
      <c r="P1399">
        <v>0.44327020350708368</v>
      </c>
    </row>
    <row r="1400" spans="1:16" x14ac:dyDescent="0.25">
      <c r="A1400" s="1">
        <v>1398</v>
      </c>
      <c r="B1400">
        <v>174.48471140861511</v>
      </c>
      <c r="C1400">
        <v>250.61</v>
      </c>
      <c r="D1400">
        <v>70.91</v>
      </c>
      <c r="E1400">
        <v>1093.671307132196</v>
      </c>
      <c r="F1400">
        <v>160.0669413884022</v>
      </c>
      <c r="G1400">
        <v>75.646491275496388</v>
      </c>
      <c r="H1400">
        <v>90.543058611597814</v>
      </c>
      <c r="I1400">
        <v>-4.736491275496391</v>
      </c>
      <c r="J1400">
        <v>19.088165244046959</v>
      </c>
      <c r="K1400">
        <v>19.101149249022669</v>
      </c>
      <c r="L1400">
        <v>-1.2984004975709951E-2</v>
      </c>
      <c r="M1400">
        <v>-6.1514437666121871E-2</v>
      </c>
      <c r="N1400">
        <v>0.49025094998237467</v>
      </c>
      <c r="O1400">
        <v>-6.1342735684457687E-2</v>
      </c>
      <c r="P1400">
        <v>0.44218529136501011</v>
      </c>
    </row>
    <row r="1401" spans="1:16" x14ac:dyDescent="0.25">
      <c r="A1401" s="1">
        <v>1399</v>
      </c>
      <c r="B1401">
        <v>174.60994815826419</v>
      </c>
      <c r="C1401">
        <v>250.61</v>
      </c>
      <c r="D1401">
        <v>70.66</v>
      </c>
      <c r="E1401">
        <v>1094.4000213067909</v>
      </c>
      <c r="F1401">
        <v>160.436846975717</v>
      </c>
      <c r="G1401">
        <v>75.745152088545908</v>
      </c>
      <c r="H1401">
        <v>90.17315302428301</v>
      </c>
      <c r="I1401">
        <v>-5.0851520885459109</v>
      </c>
      <c r="J1401">
        <v>19.100883705699601</v>
      </c>
      <c r="K1401">
        <v>19.11924140876674</v>
      </c>
      <c r="L1401">
        <v>-1.8357703067145788E-2</v>
      </c>
      <c r="M1401">
        <v>-6.8366257894037066E-2</v>
      </c>
      <c r="N1401">
        <v>0.49185040894723892</v>
      </c>
      <c r="O1401">
        <v>-6.5504134044099854E-2</v>
      </c>
      <c r="P1401">
        <v>0.44103774815027141</v>
      </c>
    </row>
    <row r="1402" spans="1:16" x14ac:dyDescent="0.25">
      <c r="A1402" s="1">
        <v>1400</v>
      </c>
      <c r="B1402">
        <v>174.72565937042239</v>
      </c>
      <c r="C1402">
        <v>250.61</v>
      </c>
      <c r="D1402">
        <v>70.66</v>
      </c>
      <c r="E1402">
        <v>1094.4000213067909</v>
      </c>
      <c r="F1402">
        <v>160.77786086279039</v>
      </c>
      <c r="G1402">
        <v>75.84247823232117</v>
      </c>
      <c r="H1402">
        <v>89.832139137209651</v>
      </c>
      <c r="I1402">
        <v>-5.1824782323211744</v>
      </c>
      <c r="J1402">
        <v>19.100883705699601</v>
      </c>
      <c r="K1402">
        <v>19.13587164517325</v>
      </c>
      <c r="L1402">
        <v>-3.4987939473651863E-2</v>
      </c>
      <c r="M1402">
        <v>-6.8366257894037066E-2</v>
      </c>
      <c r="N1402">
        <v>0.49185040894723892</v>
      </c>
      <c r="O1402">
        <v>-6.9283116594544863E-2</v>
      </c>
      <c r="P1402">
        <v>0.43991691287813223</v>
      </c>
    </row>
    <row r="1403" spans="1:16" x14ac:dyDescent="0.25">
      <c r="A1403" s="1">
        <v>1401</v>
      </c>
      <c r="B1403">
        <v>174.82495975494379</v>
      </c>
      <c r="C1403">
        <v>250.86</v>
      </c>
      <c r="D1403">
        <v>70.66</v>
      </c>
      <c r="E1403">
        <v>1095.8430821176869</v>
      </c>
      <c r="F1403">
        <v>161.06989512218959</v>
      </c>
      <c r="G1403">
        <v>75.93071546175679</v>
      </c>
      <c r="H1403">
        <v>89.790104877810421</v>
      </c>
      <c r="I1403">
        <v>-5.2707154617567937</v>
      </c>
      <c r="J1403">
        <v>19.126069868156229</v>
      </c>
      <c r="K1403">
        <v>19.150074346922569</v>
      </c>
      <c r="L1403">
        <v>-2.400447876633649E-2</v>
      </c>
      <c r="M1403">
        <v>-7.8326057408911909E-2</v>
      </c>
      <c r="N1403">
        <v>0.4906552238902343</v>
      </c>
      <c r="O1403">
        <v>-7.2473269710314051E-2</v>
      </c>
      <c r="P1403">
        <v>0.4389102093004883</v>
      </c>
    </row>
    <row r="1404" spans="1:16" x14ac:dyDescent="0.25">
      <c r="A1404" s="1">
        <v>1402</v>
      </c>
      <c r="B1404">
        <v>174.94515562057501</v>
      </c>
      <c r="C1404">
        <v>251.35</v>
      </c>
      <c r="D1404">
        <v>70.66</v>
      </c>
      <c r="E1404">
        <v>1097.487997376149</v>
      </c>
      <c r="F1404">
        <v>161.4225778846417</v>
      </c>
      <c r="G1404">
        <v>76.043332588100455</v>
      </c>
      <c r="H1404">
        <v>89.927422115358326</v>
      </c>
      <c r="I1404">
        <v>-5.3833325881004583</v>
      </c>
      <c r="J1404">
        <v>19.154779055332678</v>
      </c>
      <c r="K1404">
        <v>19.167176760644249</v>
      </c>
      <c r="L1404">
        <v>-1.2397705311567361E-2</v>
      </c>
      <c r="M1404">
        <v>-8.7704636861879764E-2</v>
      </c>
      <c r="N1404">
        <v>0.48967714534469131</v>
      </c>
      <c r="O1404">
        <v>-7.6266597880715298E-2</v>
      </c>
      <c r="P1404">
        <v>0.43763822697767762</v>
      </c>
    </row>
    <row r="1405" spans="1:16" x14ac:dyDescent="0.25">
      <c r="A1405" s="1">
        <v>1403</v>
      </c>
      <c r="B1405">
        <v>175.07136917114261</v>
      </c>
      <c r="C1405">
        <v>251.84</v>
      </c>
      <c r="D1405">
        <v>71.150000000000006</v>
      </c>
      <c r="E1405">
        <v>1098.434948822922</v>
      </c>
      <c r="F1405">
        <v>161.79191832226709</v>
      </c>
      <c r="G1405">
        <v>76.168422885056714</v>
      </c>
      <c r="H1405">
        <v>90.048081677732938</v>
      </c>
      <c r="I1405">
        <v>-5.0184228850567081</v>
      </c>
      <c r="J1405">
        <v>19.171306475935399</v>
      </c>
      <c r="K1405">
        <v>19.185026278132032</v>
      </c>
      <c r="L1405">
        <v>-1.3719802196629161E-2</v>
      </c>
      <c r="M1405">
        <v>-8.9587326112570614E-2</v>
      </c>
      <c r="N1405">
        <v>0.4850617702932275</v>
      </c>
      <c r="O1405">
        <v>-8.0166333531152295E-2</v>
      </c>
      <c r="P1405">
        <v>0.43624200812866332</v>
      </c>
    </row>
    <row r="1406" spans="1:16" x14ac:dyDescent="0.25">
      <c r="A1406" s="1">
        <v>1404</v>
      </c>
      <c r="B1406">
        <v>175.1955578327179</v>
      </c>
      <c r="C1406">
        <v>253.06</v>
      </c>
      <c r="D1406">
        <v>71.39</v>
      </c>
      <c r="E1406">
        <v>1100.376435213836</v>
      </c>
      <c r="F1406">
        <v>162.15427757467941</v>
      </c>
      <c r="G1406">
        <v>76.298321509752171</v>
      </c>
      <c r="H1406">
        <v>90.905722425320647</v>
      </c>
      <c r="I1406">
        <v>-4.9083215097521702</v>
      </c>
      <c r="J1406">
        <v>19.205191805839519</v>
      </c>
      <c r="K1406">
        <v>19.202475914576681</v>
      </c>
      <c r="L1406">
        <v>2.7158912628415521E-3</v>
      </c>
      <c r="M1406">
        <v>-9.3696995116335849E-2</v>
      </c>
      <c r="N1406">
        <v>0.48374625900999918</v>
      </c>
      <c r="O1406">
        <v>-8.3916765085415998E-2</v>
      </c>
      <c r="P1406">
        <v>0.43481032138813602</v>
      </c>
    </row>
    <row r="1407" spans="1:16" x14ac:dyDescent="0.25">
      <c r="A1407" s="1">
        <v>1405</v>
      </c>
      <c r="B1407">
        <v>175.31375932693479</v>
      </c>
      <c r="C1407">
        <v>253.3</v>
      </c>
      <c r="D1407">
        <v>71.64</v>
      </c>
      <c r="E1407">
        <v>1103.0968219181609</v>
      </c>
      <c r="F1407">
        <v>162.49814335801651</v>
      </c>
      <c r="G1407">
        <v>76.428218375754653</v>
      </c>
      <c r="H1407">
        <v>90.801856641983505</v>
      </c>
      <c r="I1407">
        <v>-4.7882183757546528</v>
      </c>
      <c r="J1407">
        <v>19.252671510757459</v>
      </c>
      <c r="K1407">
        <v>19.218975931182801</v>
      </c>
      <c r="L1407">
        <v>3.3695579574658303E-2</v>
      </c>
      <c r="M1407">
        <v>-0.1133625652917007</v>
      </c>
      <c r="N1407">
        <v>0.47739594551114989</v>
      </c>
      <c r="O1407">
        <v>-8.7403694120469375E-2</v>
      </c>
      <c r="P1407">
        <v>0.43339684473577389</v>
      </c>
    </row>
    <row r="1408" spans="1:16" x14ac:dyDescent="0.25">
      <c r="A1408" s="1">
        <v>1406</v>
      </c>
      <c r="B1408">
        <v>175.44045829772949</v>
      </c>
      <c r="C1408">
        <v>253.3</v>
      </c>
      <c r="D1408">
        <v>72.13</v>
      </c>
      <c r="E1408">
        <v>1103.886499921635</v>
      </c>
      <c r="F1408">
        <v>162.86556502089911</v>
      </c>
      <c r="G1408">
        <v>76.574212781694811</v>
      </c>
      <c r="H1408">
        <v>90.434434979100871</v>
      </c>
      <c r="I1408">
        <v>-4.4442127816948158</v>
      </c>
      <c r="J1408">
        <v>19.266453991948651</v>
      </c>
      <c r="K1408">
        <v>19.236540927601261</v>
      </c>
      <c r="L1408">
        <v>2.9913064347390161E-2</v>
      </c>
      <c r="M1408">
        <v>-0.11794715262416421</v>
      </c>
      <c r="N1408">
        <v>0.4713079239603894</v>
      </c>
      <c r="O1408">
        <v>-9.104894122197589E-2</v>
      </c>
      <c r="P1408">
        <v>0.43182948158400231</v>
      </c>
    </row>
    <row r="1409" spans="1:16" x14ac:dyDescent="0.25">
      <c r="A1409" s="1">
        <v>1407</v>
      </c>
      <c r="B1409">
        <v>175.5576810836792</v>
      </c>
      <c r="C1409">
        <v>253.55</v>
      </c>
      <c r="D1409">
        <v>71.88</v>
      </c>
      <c r="E1409">
        <v>1104.880366859182</v>
      </c>
      <c r="F1409">
        <v>163.20438296152301</v>
      </c>
      <c r="G1409">
        <v>76.715496704981021</v>
      </c>
      <c r="H1409">
        <v>90.345617038476973</v>
      </c>
      <c r="I1409">
        <v>-4.8354967049810256</v>
      </c>
      <c r="J1409">
        <v>19.283800242335559</v>
      </c>
      <c r="K1409">
        <v>19.252677259358869</v>
      </c>
      <c r="L1409">
        <v>3.1122982976690139E-2</v>
      </c>
      <c r="M1409">
        <v>-0.12488826550499781</v>
      </c>
      <c r="N1409">
        <v>0.47251096404120962</v>
      </c>
      <c r="O1409">
        <v>-9.4334098148624215E-2</v>
      </c>
      <c r="P1409">
        <v>0.43033369662863902</v>
      </c>
    </row>
    <row r="1410" spans="1:16" x14ac:dyDescent="0.25">
      <c r="A1410" s="1">
        <v>1408</v>
      </c>
      <c r="B1410">
        <v>175.69882702827451</v>
      </c>
      <c r="C1410">
        <v>253.55</v>
      </c>
      <c r="D1410">
        <v>72.13</v>
      </c>
      <c r="E1410">
        <v>1104.50740523013</v>
      </c>
      <c r="F1410">
        <v>163.6108476792563</v>
      </c>
      <c r="G1410">
        <v>76.893504781176503</v>
      </c>
      <c r="H1410">
        <v>89.939152320743688</v>
      </c>
      <c r="I1410">
        <v>-4.7635047811765077</v>
      </c>
      <c r="J1410">
        <v>19.277290833925001</v>
      </c>
      <c r="K1410">
        <v>19.27195609797004</v>
      </c>
      <c r="L1410">
        <v>5.3347359549569262E-3</v>
      </c>
      <c r="M1410">
        <v>-0.1207728473652013</v>
      </c>
      <c r="N1410">
        <v>0.4710391271851011</v>
      </c>
      <c r="O1410">
        <v>-9.8175246655770154E-2</v>
      </c>
      <c r="P1410">
        <v>0.42847786841873109</v>
      </c>
    </row>
    <row r="1411" spans="1:16" x14ac:dyDescent="0.25">
      <c r="A1411" s="1">
        <v>1409</v>
      </c>
      <c r="B1411">
        <v>175.8235259056091</v>
      </c>
      <c r="C1411">
        <v>253.55</v>
      </c>
      <c r="D1411">
        <v>72.13</v>
      </c>
      <c r="E1411">
        <v>1104.50740523013</v>
      </c>
      <c r="F1411">
        <v>163.96852435281949</v>
      </c>
      <c r="G1411">
        <v>77.057916508406493</v>
      </c>
      <c r="H1411">
        <v>89.581475647180525</v>
      </c>
      <c r="I1411">
        <v>-4.9279165084064971</v>
      </c>
      <c r="J1411">
        <v>19.277290833925001</v>
      </c>
      <c r="K1411">
        <v>19.288848151539941</v>
      </c>
      <c r="L1411">
        <v>-1.155731761494039E-2</v>
      </c>
      <c r="M1411">
        <v>-0.1207728473652013</v>
      </c>
      <c r="N1411">
        <v>0.4710391271851011</v>
      </c>
      <c r="O1411">
        <v>-0.10146236259919091</v>
      </c>
      <c r="P1411">
        <v>0.42679161817261679</v>
      </c>
    </row>
    <row r="1412" spans="1:16" x14ac:dyDescent="0.25">
      <c r="A1412" s="1">
        <v>1410</v>
      </c>
      <c r="B1412">
        <v>175.94273400306699</v>
      </c>
      <c r="C1412">
        <v>254.04</v>
      </c>
      <c r="D1412">
        <v>72.13</v>
      </c>
      <c r="E1412">
        <v>1105.887026266327</v>
      </c>
      <c r="F1412">
        <v>164.30914864338629</v>
      </c>
      <c r="G1412">
        <v>77.221331940387472</v>
      </c>
      <c r="H1412">
        <v>89.730851356613726</v>
      </c>
      <c r="I1412">
        <v>-5.0913319403874766</v>
      </c>
      <c r="J1412">
        <v>19.301369763436409</v>
      </c>
      <c r="K1412">
        <v>19.304870626449141</v>
      </c>
      <c r="L1412">
        <v>-3.5008630127286722E-3</v>
      </c>
      <c r="M1412">
        <v>-0.127670541627149</v>
      </c>
      <c r="N1412">
        <v>0.47013411150503692</v>
      </c>
      <c r="O1412">
        <v>-0.1045094694216013</v>
      </c>
      <c r="P1412">
        <v>0.42514143498738483</v>
      </c>
    </row>
    <row r="1413" spans="1:16" x14ac:dyDescent="0.25">
      <c r="A1413" s="1">
        <v>1411</v>
      </c>
      <c r="B1413">
        <v>176.06989789009091</v>
      </c>
      <c r="C1413">
        <v>254.28</v>
      </c>
      <c r="D1413">
        <v>72.37</v>
      </c>
      <c r="E1413">
        <v>1105.5296979905329</v>
      </c>
      <c r="F1413">
        <v>164.67104631855071</v>
      </c>
      <c r="G1413">
        <v>77.402354032352818</v>
      </c>
      <c r="H1413">
        <v>89.60895368144935</v>
      </c>
      <c r="I1413">
        <v>-5.0323540323528144</v>
      </c>
      <c r="J1413">
        <v>19.295133208513342</v>
      </c>
      <c r="K1413">
        <v>19.321824337081839</v>
      </c>
      <c r="L1413">
        <v>-2.6691128568501199E-2</v>
      </c>
      <c r="M1413">
        <v>-0.1215360424468417</v>
      </c>
      <c r="N1413">
        <v>0.46978986833089481</v>
      </c>
      <c r="O1413">
        <v>-0.107655507976854</v>
      </c>
      <c r="P1413">
        <v>0.42334282737552259</v>
      </c>
    </row>
    <row r="1414" spans="1:16" x14ac:dyDescent="0.25">
      <c r="A1414" s="1">
        <v>1412</v>
      </c>
      <c r="B1414">
        <v>176.19309139251709</v>
      </c>
      <c r="C1414">
        <v>254.77</v>
      </c>
      <c r="D1414">
        <v>72.37</v>
      </c>
      <c r="E1414">
        <v>1108.300755766006</v>
      </c>
      <c r="F1414">
        <v>165.0201538222104</v>
      </c>
      <c r="G1414">
        <v>77.584293426805971</v>
      </c>
      <c r="H1414">
        <v>89.749846177789607</v>
      </c>
      <c r="I1414">
        <v>-5.2142934268059662</v>
      </c>
      <c r="J1414">
        <v>19.343497290458341</v>
      </c>
      <c r="K1414">
        <v>19.338110525988959</v>
      </c>
      <c r="L1414">
        <v>5.3867644693781358E-3</v>
      </c>
      <c r="M1414">
        <v>-0.13979171924918241</v>
      </c>
      <c r="N1414">
        <v>0.46568793760345317</v>
      </c>
      <c r="O1414">
        <v>-0.11059897303873879</v>
      </c>
      <c r="P1414">
        <v>0.42156545379713167</v>
      </c>
    </row>
    <row r="1415" spans="1:16" x14ac:dyDescent="0.25">
      <c r="A1415" s="1">
        <v>1413</v>
      </c>
      <c r="B1415">
        <v>176.318274974823</v>
      </c>
      <c r="C1415">
        <v>255.01</v>
      </c>
      <c r="D1415">
        <v>73.84</v>
      </c>
      <c r="E1415">
        <v>1105.5296979905329</v>
      </c>
      <c r="F1415">
        <v>165.37334280117111</v>
      </c>
      <c r="G1415">
        <v>77.775765749499612</v>
      </c>
      <c r="H1415">
        <v>89.636657198828857</v>
      </c>
      <c r="I1415">
        <v>-3.935765749499609</v>
      </c>
      <c r="J1415">
        <v>19.295133208513342</v>
      </c>
      <c r="K1415">
        <v>19.354518450475179</v>
      </c>
      <c r="L1415">
        <v>-5.9385241961834367E-2</v>
      </c>
      <c r="M1415">
        <v>-0.1086134102739978</v>
      </c>
      <c r="N1415">
        <v>0.45967129245652499</v>
      </c>
      <c r="O1415">
        <v>-0.113483411046588</v>
      </c>
      <c r="P1415">
        <v>0.41972697710345602</v>
      </c>
    </row>
    <row r="1416" spans="1:16" x14ac:dyDescent="0.25">
      <c r="A1416" s="1">
        <v>1414</v>
      </c>
      <c r="B1416">
        <v>176.43898034095761</v>
      </c>
      <c r="C1416">
        <v>255.5</v>
      </c>
      <c r="D1416">
        <v>74.569999999999993</v>
      </c>
      <c r="E1416">
        <v>1105.4975514933381</v>
      </c>
      <c r="F1416">
        <v>165.71235831632131</v>
      </c>
      <c r="G1416">
        <v>77.966654862702541</v>
      </c>
      <c r="H1416">
        <v>89.787641683678686</v>
      </c>
      <c r="I1416">
        <v>-3.396654862702547</v>
      </c>
      <c r="J1416">
        <v>19.2945721462943</v>
      </c>
      <c r="K1416">
        <v>19.370202792307929</v>
      </c>
      <c r="L1416">
        <v>-7.5630646013628677E-2</v>
      </c>
      <c r="M1416">
        <v>-0.10079028152736901</v>
      </c>
      <c r="N1416">
        <v>0.45525246748330073</v>
      </c>
      <c r="O1416">
        <v>-0.1161618115639103</v>
      </c>
      <c r="P1416">
        <v>0.41792595749370881</v>
      </c>
    </row>
    <row r="1417" spans="1:16" x14ac:dyDescent="0.25">
      <c r="A1417" s="1">
        <v>1415</v>
      </c>
      <c r="B1417">
        <v>176.56018853187561</v>
      </c>
      <c r="C1417">
        <v>256.24</v>
      </c>
      <c r="D1417">
        <v>75.31</v>
      </c>
      <c r="E1417">
        <v>1106.565051177078</v>
      </c>
      <c r="F1417">
        <v>166.0512154918018</v>
      </c>
      <c r="G1417">
        <v>78.164501540605968</v>
      </c>
      <c r="H1417">
        <v>90.188784508198211</v>
      </c>
      <c r="I1417">
        <v>-2.8545015406059662</v>
      </c>
      <c r="J1417">
        <v>19.31320353053956</v>
      </c>
      <c r="K1417">
        <v>19.385816063907271</v>
      </c>
      <c r="L1417">
        <v>-7.2612533367703236E-2</v>
      </c>
      <c r="M1417">
        <v>-9.9326139560539844E-2</v>
      </c>
      <c r="N1417">
        <v>0.44998631979205789</v>
      </c>
      <c r="O1417">
        <v>-0.1187488294584958</v>
      </c>
      <c r="P1417">
        <v>0.41609199105661371</v>
      </c>
    </row>
    <row r="1418" spans="1:16" x14ac:dyDescent="0.25">
      <c r="A1418" s="1">
        <v>1416</v>
      </c>
      <c r="B1418">
        <v>176.68435835838321</v>
      </c>
      <c r="C1418">
        <v>257.45999999999998</v>
      </c>
      <c r="D1418">
        <v>76.28</v>
      </c>
      <c r="E1418">
        <v>1107.6810615684849</v>
      </c>
      <c r="F1418">
        <v>166.39666842973409</v>
      </c>
      <c r="G1418">
        <v>78.37355546553276</v>
      </c>
      <c r="H1418">
        <v>91.063331570265831</v>
      </c>
      <c r="I1418">
        <v>-2.0935554655327588</v>
      </c>
      <c r="J1418">
        <v>19.332681586356092</v>
      </c>
      <c r="K1418">
        <v>19.401667828451</v>
      </c>
      <c r="L1418">
        <v>-6.8986242094904782E-2</v>
      </c>
      <c r="M1418">
        <v>-9.2761797712515581E-2</v>
      </c>
      <c r="N1418">
        <v>0.44504409768599601</v>
      </c>
      <c r="O1418">
        <v>-0.1212917155578053</v>
      </c>
      <c r="P1418">
        <v>0.41418934477468411</v>
      </c>
    </row>
    <row r="1419" spans="1:16" x14ac:dyDescent="0.25">
      <c r="A1419" s="1">
        <v>1417</v>
      </c>
      <c r="B1419">
        <v>176.82302713394171</v>
      </c>
      <c r="C1419">
        <v>259.17</v>
      </c>
      <c r="D1419">
        <v>77.260000000000005</v>
      </c>
      <c r="E1419">
        <v>1111.390268104188</v>
      </c>
      <c r="F1419">
        <v>166.78037958651771</v>
      </c>
      <c r="G1419">
        <v>78.614604293368103</v>
      </c>
      <c r="H1419">
        <v>92.389620413482362</v>
      </c>
      <c r="I1419">
        <v>-1.354604293368098</v>
      </c>
      <c r="J1419">
        <v>19.397419453040591</v>
      </c>
      <c r="K1419">
        <v>19.41919818031662</v>
      </c>
      <c r="L1419">
        <v>-2.1778727276029031E-2</v>
      </c>
      <c r="M1419">
        <v>-0.10165686351818939</v>
      </c>
      <c r="N1419">
        <v>0.43865194870152369</v>
      </c>
      <c r="O1419">
        <v>-0.12400233266381069</v>
      </c>
      <c r="P1419">
        <v>0.41203914085148319</v>
      </c>
    </row>
    <row r="1420" spans="1:16" x14ac:dyDescent="0.25">
      <c r="A1420" s="1">
        <v>1418</v>
      </c>
      <c r="B1420">
        <v>176.9432201385498</v>
      </c>
      <c r="C1420">
        <v>259.66000000000003</v>
      </c>
      <c r="D1420">
        <v>75.8</v>
      </c>
      <c r="E1420">
        <v>1117.942153350119</v>
      </c>
      <c r="F1420">
        <v>167.11113636495429</v>
      </c>
      <c r="G1420">
        <v>78.829976367673339</v>
      </c>
      <c r="H1420">
        <v>92.548863635045763</v>
      </c>
      <c r="I1420">
        <v>-3.029976367673342</v>
      </c>
      <c r="J1420">
        <v>19.511771422794929</v>
      </c>
      <c r="K1420">
        <v>19.43424481220157</v>
      </c>
      <c r="L1420">
        <v>7.7526610593356082E-2</v>
      </c>
      <c r="M1420">
        <v>-0.156157142647809</v>
      </c>
      <c r="N1420">
        <v>0.43871460746147017</v>
      </c>
      <c r="O1420">
        <v>-0.1262410112226878</v>
      </c>
      <c r="P1420">
        <v>0.41015637759171619</v>
      </c>
    </row>
    <row r="1421" spans="1:16" x14ac:dyDescent="0.25">
      <c r="A1421" s="1">
        <v>1419</v>
      </c>
      <c r="B1421">
        <v>177.07040047645569</v>
      </c>
      <c r="C1421">
        <v>259.89999999999998</v>
      </c>
      <c r="D1421">
        <v>76.040000000000006</v>
      </c>
      <c r="E1421">
        <v>1117.8065299447051</v>
      </c>
      <c r="F1421">
        <v>167.4592153241519</v>
      </c>
      <c r="G1421">
        <v>79.064344449008217</v>
      </c>
      <c r="H1421">
        <v>92.440784675848107</v>
      </c>
      <c r="I1421">
        <v>-3.0243444490082112</v>
      </c>
      <c r="J1421">
        <v>19.50940434782768</v>
      </c>
      <c r="K1421">
        <v>19.45001580839963</v>
      </c>
      <c r="L1421">
        <v>5.9388539428049107E-2</v>
      </c>
      <c r="M1421">
        <v>-0.15175083835656031</v>
      </c>
      <c r="N1421">
        <v>0.43865800238691749</v>
      </c>
      <c r="O1421">
        <v>-0.12849747185621041</v>
      </c>
      <c r="P1421">
        <v>0.40814751489487822</v>
      </c>
    </row>
    <row r="1422" spans="1:16" x14ac:dyDescent="0.25">
      <c r="A1422" s="1">
        <v>1420</v>
      </c>
      <c r="B1422">
        <v>177.1896014213562</v>
      </c>
      <c r="C1422">
        <v>259.89999999999998</v>
      </c>
      <c r="D1422">
        <v>76.040000000000006</v>
      </c>
      <c r="E1422">
        <v>1119.019400475237</v>
      </c>
      <c r="F1422">
        <v>167.78362706256641</v>
      </c>
      <c r="G1422">
        <v>79.290019921010227</v>
      </c>
      <c r="H1422">
        <v>92.116372937433567</v>
      </c>
      <c r="I1422">
        <v>-3.250019921010221</v>
      </c>
      <c r="J1422">
        <v>19.53057293198588</v>
      </c>
      <c r="K1422">
        <v>19.464656553840609</v>
      </c>
      <c r="L1422">
        <v>6.5916378145267629E-2</v>
      </c>
      <c r="M1422">
        <v>-0.16100191452108389</v>
      </c>
      <c r="N1422">
        <v>0.43534761228304159</v>
      </c>
      <c r="O1422">
        <v>-0.13050731076301961</v>
      </c>
      <c r="P1422">
        <v>0.40625140212441979</v>
      </c>
    </row>
    <row r="1423" spans="1:16" x14ac:dyDescent="0.25">
      <c r="A1423" s="1">
        <v>1421</v>
      </c>
      <c r="B1423">
        <v>177.31778740882871</v>
      </c>
      <c r="C1423">
        <v>259.89999999999998</v>
      </c>
      <c r="D1423">
        <v>76.040000000000006</v>
      </c>
      <c r="E1423">
        <v>1117.8065299447051</v>
      </c>
      <c r="F1423">
        <v>168.13046386900231</v>
      </c>
      <c r="G1423">
        <v>79.539160082669326</v>
      </c>
      <c r="H1423">
        <v>91.769536130997722</v>
      </c>
      <c r="I1423">
        <v>-3.4991600826693201</v>
      </c>
      <c r="J1423">
        <v>19.50940434782768</v>
      </c>
      <c r="K1423">
        <v>19.480248636651289</v>
      </c>
      <c r="L1423">
        <v>2.9155711176393592E-2</v>
      </c>
      <c r="M1423">
        <v>-0.15175083835656031</v>
      </c>
      <c r="N1423">
        <v>0.43865800238691749</v>
      </c>
      <c r="O1423">
        <v>-0.13255518488952711</v>
      </c>
      <c r="P1423">
        <v>0.40420043021007113</v>
      </c>
    </row>
    <row r="1424" spans="1:16" x14ac:dyDescent="0.25">
      <c r="A1424" s="1">
        <v>1422</v>
      </c>
      <c r="B1424">
        <v>177.4375178813934</v>
      </c>
      <c r="C1424">
        <v>259.89999999999998</v>
      </c>
      <c r="D1424">
        <v>76.040000000000006</v>
      </c>
      <c r="E1424">
        <v>1117.8065299447051</v>
      </c>
      <c r="F1424">
        <v>168.452474711615</v>
      </c>
      <c r="G1424">
        <v>79.777872019247155</v>
      </c>
      <c r="H1424">
        <v>91.447525288385009</v>
      </c>
      <c r="I1424">
        <v>-3.7378720192471491</v>
      </c>
      <c r="J1424">
        <v>19.50940434782768</v>
      </c>
      <c r="K1424">
        <v>19.494669663850061</v>
      </c>
      <c r="L1424">
        <v>1.4734683977625449E-2</v>
      </c>
      <c r="M1424">
        <v>-0.15175083835656031</v>
      </c>
      <c r="N1424">
        <v>0.43865800238691749</v>
      </c>
      <c r="O1424">
        <v>-0.13436186792791219</v>
      </c>
      <c r="P1424">
        <v>0.40227571883422492</v>
      </c>
    </row>
    <row r="1425" spans="1:16" x14ac:dyDescent="0.25">
      <c r="A1425" s="1">
        <v>1423</v>
      </c>
      <c r="B1425">
        <v>177.56072926521301</v>
      </c>
      <c r="C1425">
        <v>259.66000000000003</v>
      </c>
      <c r="D1425">
        <v>76.040000000000006</v>
      </c>
      <c r="E1425">
        <v>1116.869897645844</v>
      </c>
      <c r="F1425">
        <v>168.78183352198269</v>
      </c>
      <c r="G1425">
        <v>80.029543463480437</v>
      </c>
      <c r="H1425">
        <v>90.878166478017363</v>
      </c>
      <c r="I1425">
        <v>-3.9895434634804299</v>
      </c>
      <c r="J1425">
        <v>19.493057030332039</v>
      </c>
      <c r="K1425">
        <v>19.509366307696808</v>
      </c>
      <c r="L1425">
        <v>-1.6309277364769059E-2</v>
      </c>
      <c r="M1425">
        <v>-0.14647999999999939</v>
      </c>
      <c r="N1425">
        <v>0.4396400000000002</v>
      </c>
      <c r="O1425">
        <v>-0.13611429294462921</v>
      </c>
      <c r="P1425">
        <v>0.40028806171646952</v>
      </c>
    </row>
    <row r="1426" spans="1:16" x14ac:dyDescent="0.25">
      <c r="A1426" s="1">
        <v>1424</v>
      </c>
      <c r="B1426">
        <v>177.69790697097781</v>
      </c>
      <c r="C1426">
        <v>259.66000000000003</v>
      </c>
      <c r="D1426">
        <v>76.040000000000006</v>
      </c>
      <c r="E1426">
        <v>1116.869897645844</v>
      </c>
      <c r="F1426">
        <v>169.1460623995782</v>
      </c>
      <c r="G1426">
        <v>80.316879321035145</v>
      </c>
      <c r="H1426">
        <v>90.513937600421798</v>
      </c>
      <c r="I1426">
        <v>-4.276879321035139</v>
      </c>
      <c r="J1426">
        <v>19.493057030332039</v>
      </c>
      <c r="K1426">
        <v>19.525557781865299</v>
      </c>
      <c r="L1426">
        <v>-3.2500751533255823E-2</v>
      </c>
      <c r="M1426">
        <v>-0.14647999999999939</v>
      </c>
      <c r="N1426">
        <v>0.4396400000000002</v>
      </c>
      <c r="O1426">
        <v>-0.13793834280048661</v>
      </c>
      <c r="P1426">
        <v>0.39806925077034061</v>
      </c>
    </row>
    <row r="1427" spans="1:16" x14ac:dyDescent="0.25">
      <c r="A1427" s="1">
        <v>1425</v>
      </c>
      <c r="B1427">
        <v>177.822144985199</v>
      </c>
      <c r="C1427">
        <v>259.89999999999998</v>
      </c>
      <c r="D1427">
        <v>76.040000000000006</v>
      </c>
      <c r="E1427">
        <v>1117.3331957381861</v>
      </c>
      <c r="F1427">
        <v>169.47363903752631</v>
      </c>
      <c r="G1427">
        <v>80.583556866763814</v>
      </c>
      <c r="H1427">
        <v>90.426360962473723</v>
      </c>
      <c r="I1427">
        <v>-4.543556866763808</v>
      </c>
      <c r="J1427">
        <v>19.501143107461619</v>
      </c>
      <c r="K1427">
        <v>19.540066889815009</v>
      </c>
      <c r="L1427">
        <v>-3.8923782353389669E-2</v>
      </c>
      <c r="M1427">
        <v>-0.1481218420572816</v>
      </c>
      <c r="N1427">
        <v>0.43989666957770612</v>
      </c>
      <c r="O1427">
        <v>-0.13947534272043871</v>
      </c>
      <c r="P1427">
        <v>0.39605662524371532</v>
      </c>
    </row>
    <row r="1428" spans="1:16" x14ac:dyDescent="0.25">
      <c r="A1428" s="1">
        <v>1426</v>
      </c>
      <c r="B1428">
        <v>177.9459054470062</v>
      </c>
      <c r="C1428">
        <v>259.89999999999998</v>
      </c>
      <c r="D1428">
        <v>76.040000000000006</v>
      </c>
      <c r="E1428">
        <v>1117.8065299447051</v>
      </c>
      <c r="F1428">
        <v>169.79773545831981</v>
      </c>
      <c r="G1428">
        <v>80.855258246635927</v>
      </c>
      <c r="H1428">
        <v>90.102264541680171</v>
      </c>
      <c r="I1428">
        <v>-4.8152582466359206</v>
      </c>
      <c r="J1428">
        <v>19.50940434782768</v>
      </c>
      <c r="K1428">
        <v>19.554374311629509</v>
      </c>
      <c r="L1428">
        <v>-4.4969963801829493E-2</v>
      </c>
      <c r="M1428">
        <v>-0.15175083835656031</v>
      </c>
      <c r="N1428">
        <v>0.43865800238691749</v>
      </c>
      <c r="O1428">
        <v>-0.14089834518998029</v>
      </c>
      <c r="P1428">
        <v>0.39405080191001163</v>
      </c>
    </row>
    <row r="1429" spans="1:16" x14ac:dyDescent="0.25">
      <c r="A1429" s="1">
        <v>1427</v>
      </c>
      <c r="B1429">
        <v>178.0701456069946</v>
      </c>
      <c r="C1429">
        <v>260.14999999999998</v>
      </c>
      <c r="D1429">
        <v>76.28</v>
      </c>
      <c r="E1429">
        <v>1117.3331957381861</v>
      </c>
      <c r="F1429">
        <v>170.1208083363957</v>
      </c>
      <c r="G1429">
        <v>81.134043182735525</v>
      </c>
      <c r="H1429">
        <v>90.029191663604252</v>
      </c>
      <c r="I1429">
        <v>-4.8540431827355226</v>
      </c>
      <c r="J1429">
        <v>19.501143107461619</v>
      </c>
      <c r="K1429">
        <v>19.56859145087078</v>
      </c>
      <c r="L1429">
        <v>-6.7448343409161282E-2</v>
      </c>
      <c r="M1429">
        <v>-0.14467855840287019</v>
      </c>
      <c r="N1429">
        <v>0.43950449911060879</v>
      </c>
      <c r="O1429">
        <v>-0.1422190154296403</v>
      </c>
      <c r="P1429">
        <v>0.39203813087118439</v>
      </c>
    </row>
    <row r="1430" spans="1:16" x14ac:dyDescent="0.25">
      <c r="A1430" s="1">
        <v>1428</v>
      </c>
      <c r="B1430">
        <v>178.1873722076416</v>
      </c>
      <c r="C1430">
        <v>260.88</v>
      </c>
      <c r="D1430">
        <v>76.77</v>
      </c>
      <c r="E1430">
        <v>1121.1120904391671</v>
      </c>
      <c r="F1430">
        <v>170.423504035034</v>
      </c>
      <c r="G1430">
        <v>81.402591701217773</v>
      </c>
      <c r="H1430">
        <v>90.456495964965995</v>
      </c>
      <c r="I1430">
        <v>-4.6325917012177769</v>
      </c>
      <c r="J1430">
        <v>19.567097262079901</v>
      </c>
      <c r="K1430">
        <v>19.581872908113699</v>
      </c>
      <c r="L1430">
        <v>-1.4775646033797329E-2</v>
      </c>
      <c r="M1430">
        <v>-0.16460821917808269</v>
      </c>
      <c r="N1430">
        <v>0.43012191780821901</v>
      </c>
      <c r="O1430">
        <v>-0.14336672855864971</v>
      </c>
      <c r="P1430">
        <v>0.3901415404088005</v>
      </c>
    </row>
    <row r="1431" spans="1:16" x14ac:dyDescent="0.25">
      <c r="A1431" s="1">
        <v>1429</v>
      </c>
      <c r="B1431">
        <v>178.31558012962341</v>
      </c>
      <c r="C1431">
        <v>262.10000000000002</v>
      </c>
      <c r="D1431">
        <v>77.75</v>
      </c>
      <c r="E1431">
        <v>1123.9190758133391</v>
      </c>
      <c r="F1431">
        <v>170.7521269805838</v>
      </c>
      <c r="G1431">
        <v>81.702368022656827</v>
      </c>
      <c r="H1431">
        <v>91.347873019416227</v>
      </c>
      <c r="I1431">
        <v>-3.952368022656827</v>
      </c>
      <c r="J1431">
        <v>19.616088398914531</v>
      </c>
      <c r="K1431">
        <v>19.59625156724573</v>
      </c>
      <c r="L1431">
        <v>1.983683166880823E-2</v>
      </c>
      <c r="M1431">
        <v>-0.16988885627828601</v>
      </c>
      <c r="N1431">
        <v>0.42294801868841508</v>
      </c>
      <c r="O1431">
        <v>-0.14451340871910631</v>
      </c>
      <c r="P1431">
        <v>0.38807175451046422</v>
      </c>
    </row>
    <row r="1432" spans="1:16" x14ac:dyDescent="0.25">
      <c r="A1432" s="1">
        <v>1430</v>
      </c>
      <c r="B1432">
        <v>178.43831276893621</v>
      </c>
      <c r="C1432">
        <v>263.08</v>
      </c>
      <c r="D1432">
        <v>79.22</v>
      </c>
      <c r="E1432">
        <v>1126.123302714075</v>
      </c>
      <c r="F1432">
        <v>171.06429069686291</v>
      </c>
      <c r="G1432">
        <v>81.995240167644255</v>
      </c>
      <c r="H1432">
        <v>92.015709303137101</v>
      </c>
      <c r="I1432">
        <v>-2.775240167644256</v>
      </c>
      <c r="J1432">
        <v>19.654559415793411</v>
      </c>
      <c r="K1432">
        <v>19.609873431917091</v>
      </c>
      <c r="L1432">
        <v>4.4685983876316733E-2</v>
      </c>
      <c r="M1432">
        <v>-0.16864166796865379</v>
      </c>
      <c r="N1432">
        <v>0.41297635262173338</v>
      </c>
      <c r="O1432">
        <v>-0.14550577373696191</v>
      </c>
      <c r="P1432">
        <v>0.38609634854533859</v>
      </c>
    </row>
    <row r="1433" spans="1:16" x14ac:dyDescent="0.25">
      <c r="A1433" s="1">
        <v>1431</v>
      </c>
      <c r="B1433">
        <v>178.57150030136111</v>
      </c>
      <c r="C1433">
        <v>263.08</v>
      </c>
      <c r="D1433">
        <v>79.22</v>
      </c>
      <c r="E1433">
        <v>1128.239700296102</v>
      </c>
      <c r="F1433">
        <v>171.40030660442059</v>
      </c>
      <c r="G1433">
        <v>82.31953593196809</v>
      </c>
      <c r="H1433">
        <v>91.679693395579363</v>
      </c>
      <c r="I1433">
        <v>-3.099535931968092</v>
      </c>
      <c r="J1433">
        <v>19.691497521881029</v>
      </c>
      <c r="K1433">
        <v>19.62449908718914</v>
      </c>
      <c r="L1433">
        <v>6.6998434691889486E-2</v>
      </c>
      <c r="M1433">
        <v>-0.18377772732000769</v>
      </c>
      <c r="N1433">
        <v>0.40646675994611509</v>
      </c>
      <c r="O1433">
        <v>-0.14646720237657629</v>
      </c>
      <c r="P1433">
        <v>0.38396106773747751</v>
      </c>
    </row>
    <row r="1434" spans="1:16" x14ac:dyDescent="0.25">
      <c r="A1434" s="1">
        <v>1432</v>
      </c>
      <c r="B1434">
        <v>178.69369745254519</v>
      </c>
      <c r="C1434">
        <v>263.33</v>
      </c>
      <c r="D1434">
        <v>79.22</v>
      </c>
      <c r="E1434">
        <v>1129.720136931043</v>
      </c>
      <c r="F1434">
        <v>171.70603754596851</v>
      </c>
      <c r="G1434">
        <v>82.622952278121886</v>
      </c>
      <c r="H1434">
        <v>91.623962454031471</v>
      </c>
      <c r="I1434">
        <v>-3.4029522781218868</v>
      </c>
      <c r="J1434">
        <v>19.717336015527898</v>
      </c>
      <c r="K1434">
        <v>19.637775860580511</v>
      </c>
      <c r="L1434">
        <v>7.9560154947387218E-2</v>
      </c>
      <c r="M1434">
        <v>-0.1926013991469229</v>
      </c>
      <c r="N1434">
        <v>0.40349031096997562</v>
      </c>
      <c r="O1434">
        <v>-0.1472446493559661</v>
      </c>
      <c r="P1434">
        <v>0.38201119345527679</v>
      </c>
    </row>
    <row r="1435" spans="1:16" x14ac:dyDescent="0.25">
      <c r="A1435" s="1">
        <v>1433</v>
      </c>
      <c r="B1435">
        <v>178.81893801689151</v>
      </c>
      <c r="C1435">
        <v>263.33</v>
      </c>
      <c r="D1435">
        <v>79.22</v>
      </c>
      <c r="E1435">
        <v>1128.239700296102</v>
      </c>
      <c r="F1435">
        <v>172.0167940539703</v>
      </c>
      <c r="G1435">
        <v>82.939716403126226</v>
      </c>
      <c r="H1435">
        <v>91.313205946029655</v>
      </c>
      <c r="I1435">
        <v>-3.719716403126228</v>
      </c>
      <c r="J1435">
        <v>19.691497521881029</v>
      </c>
      <c r="K1435">
        <v>19.65124374497929</v>
      </c>
      <c r="L1435">
        <v>4.0253776901732152E-2</v>
      </c>
      <c r="M1435">
        <v>-0.1821126878967356</v>
      </c>
      <c r="N1435">
        <v>0.40833160410017999</v>
      </c>
      <c r="O1435">
        <v>-0.14793867851023551</v>
      </c>
      <c r="P1435">
        <v>0.38002333798891907</v>
      </c>
    </row>
    <row r="1436" spans="1:16" x14ac:dyDescent="0.25">
      <c r="A1436" s="1">
        <v>1434</v>
      </c>
      <c r="B1436">
        <v>178.94069981575009</v>
      </c>
      <c r="C1436">
        <v>263.33</v>
      </c>
      <c r="D1436">
        <v>79.22</v>
      </c>
      <c r="E1436">
        <v>1128.239700296102</v>
      </c>
      <c r="F1436">
        <v>172.3163603063357</v>
      </c>
      <c r="G1436">
        <v>83.253255274546888</v>
      </c>
      <c r="H1436">
        <v>91.013639693664317</v>
      </c>
      <c r="I1436">
        <v>-4.0332552745468888</v>
      </c>
      <c r="J1436">
        <v>19.691497521881029</v>
      </c>
      <c r="K1436">
        <v>19.664203543335059</v>
      </c>
      <c r="L1436">
        <v>2.7293978545966269E-2</v>
      </c>
      <c r="M1436">
        <v>-0.1821126878967356</v>
      </c>
      <c r="N1436">
        <v>0.40833160410017999</v>
      </c>
      <c r="O1436">
        <v>-0.14851480001212811</v>
      </c>
      <c r="P1436">
        <v>0.37810225124297131</v>
      </c>
    </row>
    <row r="1437" spans="1:16" x14ac:dyDescent="0.25">
      <c r="A1437" s="1">
        <v>1435</v>
      </c>
      <c r="B1437">
        <v>179.06389975547791</v>
      </c>
      <c r="C1437">
        <v>263.33</v>
      </c>
      <c r="D1437">
        <v>79.22</v>
      </c>
      <c r="E1437">
        <v>1128.239700296102</v>
      </c>
      <c r="F1437">
        <v>172.61685164565051</v>
      </c>
      <c r="G1437">
        <v>83.576042077856627</v>
      </c>
      <c r="H1437">
        <v>90.713148354349528</v>
      </c>
      <c r="I1437">
        <v>-4.3560420778566282</v>
      </c>
      <c r="J1437">
        <v>19.691497521881029</v>
      </c>
      <c r="K1437">
        <v>19.677183488067872</v>
      </c>
      <c r="L1437">
        <v>1.431403381315732E-2</v>
      </c>
      <c r="M1437">
        <v>-0.1821126878967356</v>
      </c>
      <c r="N1437">
        <v>0.40833160410017999</v>
      </c>
      <c r="O1437">
        <v>-0.1489999294631858</v>
      </c>
      <c r="P1437">
        <v>0.37617128848685211</v>
      </c>
    </row>
    <row r="1438" spans="1:16" x14ac:dyDescent="0.25">
      <c r="A1438" s="1">
        <v>1436</v>
      </c>
      <c r="B1438">
        <v>179.1841022968292</v>
      </c>
      <c r="C1438">
        <v>263.33</v>
      </c>
      <c r="D1438">
        <v>79.22</v>
      </c>
      <c r="E1438">
        <v>1128.239700296102</v>
      </c>
      <c r="F1438">
        <v>172.90745542067401</v>
      </c>
      <c r="G1438">
        <v>83.896304333180922</v>
      </c>
      <c r="H1438">
        <v>90.422544579326001</v>
      </c>
      <c r="I1438">
        <v>-4.6763043331809229</v>
      </c>
      <c r="J1438">
        <v>19.691497521881029</v>
      </c>
      <c r="K1438">
        <v>19.6897203036199</v>
      </c>
      <c r="L1438">
        <v>1.777218261128866E-3</v>
      </c>
      <c r="M1438">
        <v>-0.1821126878967356</v>
      </c>
      <c r="N1438">
        <v>0.40833160410017999</v>
      </c>
      <c r="O1438">
        <v>-0.14937960821873769</v>
      </c>
      <c r="P1438">
        <v>0.37430083180910528</v>
      </c>
    </row>
    <row r="1439" spans="1:16" x14ac:dyDescent="0.25">
      <c r="A1439" s="1">
        <v>1437</v>
      </c>
      <c r="B1439">
        <v>179.3093044757843</v>
      </c>
      <c r="C1439">
        <v>263.57</v>
      </c>
      <c r="D1439">
        <v>79.22</v>
      </c>
      <c r="E1439">
        <v>1129.807953963031</v>
      </c>
      <c r="F1439">
        <v>173.20739477445559</v>
      </c>
      <c r="G1439">
        <v>84.235433108507564</v>
      </c>
      <c r="H1439">
        <v>90.362605225544399</v>
      </c>
      <c r="I1439">
        <v>-5.0154331085075654</v>
      </c>
      <c r="J1439">
        <v>19.718868711875398</v>
      </c>
      <c r="K1439">
        <v>19.70264653356373</v>
      </c>
      <c r="L1439">
        <v>1.62221783116685E-2</v>
      </c>
      <c r="M1439">
        <v>-0.19167075684713999</v>
      </c>
      <c r="N1439">
        <v>0.40502796319469658</v>
      </c>
      <c r="O1439">
        <v>-0.1496780039079729</v>
      </c>
      <c r="P1439">
        <v>0.37236788541308963</v>
      </c>
    </row>
    <row r="1440" spans="1:16" x14ac:dyDescent="0.25">
      <c r="A1440" s="1">
        <v>1438</v>
      </c>
      <c r="B1440">
        <v>179.45098924636841</v>
      </c>
      <c r="C1440">
        <v>263.57</v>
      </c>
      <c r="D1440">
        <v>79.22</v>
      </c>
      <c r="E1440">
        <v>1129.807953963031</v>
      </c>
      <c r="F1440">
        <v>173.5433756043482</v>
      </c>
      <c r="G1440">
        <v>84.62596647693195</v>
      </c>
      <c r="H1440">
        <v>90.026624395651766</v>
      </c>
      <c r="I1440">
        <v>-5.4059664769319511</v>
      </c>
      <c r="J1440">
        <v>19.718868711875398</v>
      </c>
      <c r="K1440">
        <v>19.717114231105729</v>
      </c>
      <c r="L1440">
        <v>1.754480769669442E-3</v>
      </c>
      <c r="M1440">
        <v>-0.19167075684713999</v>
      </c>
      <c r="N1440">
        <v>0.40502796319469658</v>
      </c>
      <c r="O1440">
        <v>-0.1498978981006833</v>
      </c>
      <c r="P1440">
        <v>0.37020065207196079</v>
      </c>
    </row>
    <row r="1441" spans="1:16" x14ac:dyDescent="0.25">
      <c r="A1441" s="1">
        <v>1439</v>
      </c>
      <c r="B1441">
        <v>179.57518935203549</v>
      </c>
      <c r="C1441">
        <v>263.57</v>
      </c>
      <c r="D1441">
        <v>79.22</v>
      </c>
      <c r="E1441">
        <v>1129.807953963031</v>
      </c>
      <c r="F1441">
        <v>173.83483511971261</v>
      </c>
      <c r="G1441">
        <v>84.97414928185475</v>
      </c>
      <c r="H1441">
        <v>89.735164880287442</v>
      </c>
      <c r="I1441">
        <v>-5.7541492818547511</v>
      </c>
      <c r="J1441">
        <v>19.718868711875398</v>
      </c>
      <c r="K1441">
        <v>19.729658646629751</v>
      </c>
      <c r="L1441">
        <v>-1.0789934754356519E-2</v>
      </c>
      <c r="M1441">
        <v>-0.19167075684713999</v>
      </c>
      <c r="N1441">
        <v>0.40502796319469658</v>
      </c>
      <c r="O1441">
        <v>-0.149989318132424</v>
      </c>
      <c r="P1441">
        <v>0.36831959993710062</v>
      </c>
    </row>
    <row r="1442" spans="1:16" x14ac:dyDescent="0.25">
      <c r="A1442" s="1">
        <v>1440</v>
      </c>
      <c r="B1442">
        <v>179.69537043571469</v>
      </c>
      <c r="C1442">
        <v>263.57</v>
      </c>
      <c r="D1442">
        <v>79.95</v>
      </c>
      <c r="E1442">
        <v>1129.3160275198661</v>
      </c>
      <c r="F1442">
        <v>174.1140978230512</v>
      </c>
      <c r="G1442">
        <v>85.316209190396066</v>
      </c>
      <c r="H1442">
        <v>89.455902176948797</v>
      </c>
      <c r="I1442">
        <v>-5.3662091903960629</v>
      </c>
      <c r="J1442">
        <v>19.710282975764549</v>
      </c>
      <c r="K1442">
        <v>19.741676344637291</v>
      </c>
      <c r="L1442">
        <v>-3.1393368872741689E-2</v>
      </c>
      <c r="M1442">
        <v>-0.18265055985660009</v>
      </c>
      <c r="N1442">
        <v>0.40189987930337889</v>
      </c>
      <c r="O1442">
        <v>-0.14998901657944971</v>
      </c>
      <c r="P1442">
        <v>0.36651698863338278</v>
      </c>
    </row>
    <row r="1443" spans="1:16" x14ac:dyDescent="0.25">
      <c r="A1443" s="1">
        <v>1441</v>
      </c>
      <c r="B1443">
        <v>179.81760287284851</v>
      </c>
      <c r="C1443">
        <v>263.82</v>
      </c>
      <c r="D1443">
        <v>80.2</v>
      </c>
      <c r="E1443">
        <v>1129.9937439858229</v>
      </c>
      <c r="F1443">
        <v>174.39529519171779</v>
      </c>
      <c r="G1443">
        <v>85.669245857995037</v>
      </c>
      <c r="H1443">
        <v>89.424704808282229</v>
      </c>
      <c r="I1443">
        <v>-5.469245857995034</v>
      </c>
      <c r="J1443">
        <v>19.722111359490491</v>
      </c>
      <c r="K1443">
        <v>19.75377911868004</v>
      </c>
      <c r="L1443">
        <v>-3.1667759189549123E-2</v>
      </c>
      <c r="M1443">
        <v>-0.18386938400955269</v>
      </c>
      <c r="N1443">
        <v>0.40001911157336922</v>
      </c>
      <c r="O1443">
        <v>-0.14990048845443449</v>
      </c>
      <c r="P1443">
        <v>0.36470215123356231</v>
      </c>
    </row>
    <row r="1444" spans="1:16" x14ac:dyDescent="0.25">
      <c r="A1444" s="1">
        <v>1442</v>
      </c>
      <c r="B1444">
        <v>179.93933272361761</v>
      </c>
      <c r="C1444">
        <v>264.3</v>
      </c>
      <c r="D1444">
        <v>80.69</v>
      </c>
      <c r="E1444">
        <v>1130.980599524763</v>
      </c>
      <c r="F1444">
        <v>174.67245648811721</v>
      </c>
      <c r="G1444">
        <v>86.025928631130256</v>
      </c>
      <c r="H1444">
        <v>89.627543511882806</v>
      </c>
      <c r="I1444">
        <v>-5.3359286311302583</v>
      </c>
      <c r="J1444">
        <v>19.739335237886539</v>
      </c>
      <c r="K1444">
        <v>19.765713642457229</v>
      </c>
      <c r="L1444">
        <v>-2.6378404570692741E-2</v>
      </c>
      <c r="M1444">
        <v>-0.18390267938606969</v>
      </c>
      <c r="N1444">
        <v>0.39743730891126022</v>
      </c>
      <c r="O1444">
        <v>-0.1497252467997108</v>
      </c>
      <c r="P1444">
        <v>0.36291411854067851</v>
      </c>
    </row>
    <row r="1445" spans="1:16" x14ac:dyDescent="0.25">
      <c r="A1445" s="1">
        <v>1443</v>
      </c>
      <c r="B1445">
        <v>180.0645086765289</v>
      </c>
      <c r="C1445">
        <v>265.27999999999997</v>
      </c>
      <c r="D1445">
        <v>81.66</v>
      </c>
      <c r="E1445">
        <v>1133.7461622625549</v>
      </c>
      <c r="F1445">
        <v>174.95442364764381</v>
      </c>
      <c r="G1445">
        <v>86.397958425070414</v>
      </c>
      <c r="H1445">
        <v>90.325576352356165</v>
      </c>
      <c r="I1445">
        <v>-4.737958425070417</v>
      </c>
      <c r="J1445">
        <v>19.787603413331471</v>
      </c>
      <c r="K1445">
        <v>19.777864682129621</v>
      </c>
      <c r="L1445">
        <v>9.7387312018497596E-3</v>
      </c>
      <c r="M1445">
        <v>-0.18924712442741651</v>
      </c>
      <c r="N1445">
        <v>0.39026776179432737</v>
      </c>
      <c r="O1445">
        <v>-0.14945585394028249</v>
      </c>
      <c r="P1445">
        <v>0.36109634425493042</v>
      </c>
    </row>
    <row r="1446" spans="1:16" x14ac:dyDescent="0.25">
      <c r="A1446" s="1">
        <v>1444</v>
      </c>
      <c r="B1446">
        <v>180.19069027900699</v>
      </c>
      <c r="C1446">
        <v>265.52999999999997</v>
      </c>
      <c r="D1446">
        <v>82.64</v>
      </c>
      <c r="E1446">
        <v>1134.372092708579</v>
      </c>
      <c r="F1446">
        <v>175.23549158002081</v>
      </c>
      <c r="G1446">
        <v>86.778305564608161</v>
      </c>
      <c r="H1446">
        <v>90.294508419979195</v>
      </c>
      <c r="I1446">
        <v>-4.1383055646081601</v>
      </c>
      <c r="J1446">
        <v>19.798527960503069</v>
      </c>
      <c r="K1446">
        <v>19.78999088719495</v>
      </c>
      <c r="L1446">
        <v>8.537073308112042E-3</v>
      </c>
      <c r="M1446">
        <v>-0.1840773401864633</v>
      </c>
      <c r="N1446">
        <v>0.38450043280843899</v>
      </c>
      <c r="O1446">
        <v>-0.1490942695773298</v>
      </c>
      <c r="P1446">
        <v>0.35928611000644889</v>
      </c>
    </row>
    <row r="1447" spans="1:16" x14ac:dyDescent="0.25">
      <c r="A1447" s="1">
        <v>1445</v>
      </c>
      <c r="B1447">
        <v>180.31986355781561</v>
      </c>
      <c r="C1447">
        <v>266.26</v>
      </c>
      <c r="D1447">
        <v>83.13</v>
      </c>
      <c r="E1447">
        <v>1136.3099324740199</v>
      </c>
      <c r="F1447">
        <v>175.51988577368709</v>
      </c>
      <c r="G1447">
        <v>87.173148983973817</v>
      </c>
      <c r="H1447">
        <v>90.740114226312926</v>
      </c>
      <c r="I1447">
        <v>-4.0431489839738219</v>
      </c>
      <c r="J1447">
        <v>19.832349644786088</v>
      </c>
      <c r="K1447">
        <v>19.80227946517542</v>
      </c>
      <c r="L1447">
        <v>3.0070179610671492E-2</v>
      </c>
      <c r="M1447">
        <v>-0.18884768180487929</v>
      </c>
      <c r="N1447">
        <v>0.3814118549244675</v>
      </c>
      <c r="O1447">
        <v>-0.1486320893290809</v>
      </c>
      <c r="P1447">
        <v>0.35745669388196732</v>
      </c>
    </row>
    <row r="1448" spans="1:16" x14ac:dyDescent="0.25">
      <c r="A1448" s="1">
        <v>1446</v>
      </c>
      <c r="B1448">
        <v>180.447548866272</v>
      </c>
      <c r="C1448">
        <v>266.5</v>
      </c>
      <c r="D1448">
        <v>84.11</v>
      </c>
      <c r="E1448">
        <v>1135.653902599938</v>
      </c>
      <c r="F1448">
        <v>175.79763924303191</v>
      </c>
      <c r="G1448">
        <v>87.568827429268481</v>
      </c>
      <c r="H1448">
        <v>90.702360756968062</v>
      </c>
      <c r="I1448">
        <v>-3.458827429268482</v>
      </c>
      <c r="J1448">
        <v>19.820899763491919</v>
      </c>
      <c r="K1448">
        <v>19.814304315542099</v>
      </c>
      <c r="L1448">
        <v>6.5954479498202554E-3</v>
      </c>
      <c r="M1448">
        <v>-0.17502290325414649</v>
      </c>
      <c r="N1448">
        <v>0.38000157017634761</v>
      </c>
      <c r="O1448">
        <v>-0.14808535029943121</v>
      </c>
      <c r="P1448">
        <v>0.35567260825973362</v>
      </c>
    </row>
    <row r="1449" spans="1:16" x14ac:dyDescent="0.25">
      <c r="A1449" s="1">
        <v>1447</v>
      </c>
      <c r="B1449">
        <v>180.56973767280579</v>
      </c>
      <c r="C1449">
        <v>266.75</v>
      </c>
      <c r="D1449">
        <v>84.11</v>
      </c>
      <c r="E1449">
        <v>1137.171458208587</v>
      </c>
      <c r="F1449">
        <v>176.06026188539249</v>
      </c>
      <c r="G1449">
        <v>87.95242472562029</v>
      </c>
      <c r="H1449">
        <v>90.689738114607451</v>
      </c>
      <c r="I1449">
        <v>-3.8424247256202899</v>
      </c>
      <c r="J1449">
        <v>19.847386105444951</v>
      </c>
      <c r="K1449">
        <v>19.825699878161121</v>
      </c>
      <c r="L1449">
        <v>2.1686227283826302E-2</v>
      </c>
      <c r="M1449">
        <v>-0.18366987286137501</v>
      </c>
      <c r="N1449">
        <v>0.37733385456792279</v>
      </c>
      <c r="O1449">
        <v>-0.1474799678175083</v>
      </c>
      <c r="P1449">
        <v>0.35398846062743622</v>
      </c>
    </row>
    <row r="1450" spans="1:16" x14ac:dyDescent="0.25">
      <c r="A1450" s="1">
        <v>1448</v>
      </c>
      <c r="B1450">
        <v>180.6949174404144</v>
      </c>
      <c r="C1450">
        <v>266.99</v>
      </c>
      <c r="D1450">
        <v>84.11</v>
      </c>
      <c r="E1450">
        <v>1137.994616791917</v>
      </c>
      <c r="F1450">
        <v>176.32605205505689</v>
      </c>
      <c r="G1450">
        <v>88.350373091831671</v>
      </c>
      <c r="H1450">
        <v>90.663947944943061</v>
      </c>
      <c r="I1450">
        <v>-4.2403730918316711</v>
      </c>
      <c r="J1450">
        <v>19.86175293299009</v>
      </c>
      <c r="K1450">
        <v>19.837263250628499</v>
      </c>
      <c r="L1450">
        <v>2.4489682361597431E-2</v>
      </c>
      <c r="M1450">
        <v>-0.18779982440072659</v>
      </c>
      <c r="N1450">
        <v>0.37669144661786019</v>
      </c>
      <c r="O1450">
        <v>-0.1467779259453845</v>
      </c>
      <c r="P1450">
        <v>0.35228706820332811</v>
      </c>
    </row>
    <row r="1451" spans="1:16" x14ac:dyDescent="0.25">
      <c r="A1451" s="1">
        <v>1449</v>
      </c>
      <c r="B1451">
        <v>180.82010984420779</v>
      </c>
      <c r="C1451">
        <v>266.99</v>
      </c>
      <c r="D1451">
        <v>84.11</v>
      </c>
      <c r="E1451">
        <v>1137.994616791917</v>
      </c>
      <c r="F1451">
        <v>176.58852680410399</v>
      </c>
      <c r="G1451">
        <v>88.753321801124457</v>
      </c>
      <c r="H1451">
        <v>90.401473195895989</v>
      </c>
      <c r="I1451">
        <v>-4.6433218011244577</v>
      </c>
      <c r="J1451">
        <v>19.86175293299009</v>
      </c>
      <c r="K1451">
        <v>19.848717421913431</v>
      </c>
      <c r="L1451">
        <v>1.3035511076665779E-2</v>
      </c>
      <c r="M1451">
        <v>-0.18779982440072659</v>
      </c>
      <c r="N1451">
        <v>0.37669144661786019</v>
      </c>
      <c r="O1451">
        <v>-0.14599448742725829</v>
      </c>
      <c r="P1451">
        <v>0.35061025148220121</v>
      </c>
    </row>
    <row r="1452" spans="1:16" x14ac:dyDescent="0.25">
      <c r="A1452" s="1">
        <v>1450</v>
      </c>
      <c r="B1452">
        <v>180.94081783294681</v>
      </c>
      <c r="C1452">
        <v>267.24</v>
      </c>
      <c r="D1452">
        <v>85.09</v>
      </c>
      <c r="E1452">
        <v>1137.171458208587</v>
      </c>
      <c r="F1452">
        <v>176.83839619305559</v>
      </c>
      <c r="G1452">
        <v>89.146474814714423</v>
      </c>
      <c r="H1452">
        <v>90.401603806944394</v>
      </c>
      <c r="I1452">
        <v>-4.0564748147144201</v>
      </c>
      <c r="J1452">
        <v>19.847386105444951</v>
      </c>
      <c r="K1452">
        <v>19.85965879889736</v>
      </c>
      <c r="L1452">
        <v>-1.227269345241311E-2</v>
      </c>
      <c r="M1452">
        <v>-0.17277854404664911</v>
      </c>
      <c r="N1452">
        <v>0.37613846481996521</v>
      </c>
      <c r="O1452">
        <v>-0.14516353167771359</v>
      </c>
      <c r="P1452">
        <v>0.34901734274280011</v>
      </c>
    </row>
    <row r="1453" spans="1:16" x14ac:dyDescent="0.25">
      <c r="A1453" s="1">
        <v>1451</v>
      </c>
      <c r="B1453">
        <v>181.06201648712161</v>
      </c>
      <c r="C1453">
        <v>267.24</v>
      </c>
      <c r="D1453">
        <v>85.09</v>
      </c>
      <c r="E1453">
        <v>1137.994616791917</v>
      </c>
      <c r="F1453">
        <v>177.08607989139651</v>
      </c>
      <c r="G1453">
        <v>89.54574875621762</v>
      </c>
      <c r="H1453">
        <v>90.153920108603558</v>
      </c>
      <c r="I1453">
        <v>-4.4557487562176163</v>
      </c>
      <c r="J1453">
        <v>19.86175293299009</v>
      </c>
      <c r="K1453">
        <v>19.87054537078015</v>
      </c>
      <c r="L1453">
        <v>-8.7924377900598927E-3</v>
      </c>
      <c r="M1453">
        <v>-0.1781644436714688</v>
      </c>
      <c r="N1453">
        <v>0.3736174527658418</v>
      </c>
      <c r="O1453">
        <v>-0.1442559424139736</v>
      </c>
      <c r="P1453">
        <v>0.34744187637231211</v>
      </c>
    </row>
    <row r="1454" spans="1:16" x14ac:dyDescent="0.25">
      <c r="A1454" s="1">
        <v>1452</v>
      </c>
      <c r="B1454">
        <v>181.1851985454559</v>
      </c>
      <c r="C1454">
        <v>267.48</v>
      </c>
      <c r="D1454">
        <v>85.09</v>
      </c>
      <c r="E1454">
        <v>1139.0362434679271</v>
      </c>
      <c r="F1454">
        <v>177.3344924270861</v>
      </c>
      <c r="G1454">
        <v>89.956140260363114</v>
      </c>
      <c r="H1454">
        <v>90.145507572913914</v>
      </c>
      <c r="I1454">
        <v>-4.8661402603631103</v>
      </c>
      <c r="J1454">
        <v>19.879932748063069</v>
      </c>
      <c r="K1454">
        <v>19.881510174032819</v>
      </c>
      <c r="L1454">
        <v>-1.5774259697494131E-3</v>
      </c>
      <c r="M1454">
        <v>-0.1836921345461415</v>
      </c>
      <c r="N1454">
        <v>0.3723748779199294</v>
      </c>
      <c r="O1454">
        <v>-0.14325971161343831</v>
      </c>
      <c r="P1454">
        <v>0.34586552449107821</v>
      </c>
    </row>
    <row r="1455" spans="1:16" x14ac:dyDescent="0.25">
      <c r="A1455" s="1">
        <v>1453</v>
      </c>
      <c r="B1455">
        <v>181.32534694671631</v>
      </c>
      <c r="C1455">
        <v>267.73</v>
      </c>
      <c r="D1455">
        <v>86.06</v>
      </c>
      <c r="E1455">
        <v>1139.3002774491861</v>
      </c>
      <c r="F1455">
        <v>177.61299644492161</v>
      </c>
      <c r="G1455">
        <v>90.428596896504587</v>
      </c>
      <c r="H1455">
        <v>90.117003555078441</v>
      </c>
      <c r="I1455">
        <v>-4.3685968965045836</v>
      </c>
      <c r="J1455">
        <v>19.884541010373191</v>
      </c>
      <c r="K1455">
        <v>19.893865292443792</v>
      </c>
      <c r="L1455">
        <v>-9.3242820705974339E-3</v>
      </c>
      <c r="M1455">
        <v>-0.17578924124001391</v>
      </c>
      <c r="N1455">
        <v>0.36872183643535439</v>
      </c>
      <c r="O1455">
        <v>-0.1420376432695907</v>
      </c>
      <c r="P1455">
        <v>0.34410297422016861</v>
      </c>
    </row>
    <row r="1456" spans="1:16" x14ac:dyDescent="0.25">
      <c r="A1456" s="1">
        <v>1454</v>
      </c>
      <c r="B1456">
        <v>181.44905543327329</v>
      </c>
      <c r="C1456">
        <v>268.22000000000003</v>
      </c>
      <c r="D1456">
        <v>86.55</v>
      </c>
      <c r="E1456">
        <v>1139.966719564005</v>
      </c>
      <c r="F1456">
        <v>177.85514215868119</v>
      </c>
      <c r="G1456">
        <v>90.850461872620286</v>
      </c>
      <c r="H1456">
        <v>90.364857841318809</v>
      </c>
      <c r="I1456">
        <v>-4.3004618726202892</v>
      </c>
      <c r="J1456">
        <v>19.89617261955074</v>
      </c>
      <c r="K1456">
        <v>19.90466736239329</v>
      </c>
      <c r="L1456">
        <v>-8.494742842543701E-3</v>
      </c>
      <c r="M1456">
        <v>-0.17337151619464591</v>
      </c>
      <c r="N1456">
        <v>0.36844186430476339</v>
      </c>
      <c r="O1456">
        <v>-0.14088217734573311</v>
      </c>
      <c r="P1456">
        <v>0.3425748410488349</v>
      </c>
    </row>
    <row r="1457" spans="1:16" x14ac:dyDescent="0.25">
      <c r="A1457" s="1">
        <v>1455</v>
      </c>
      <c r="B1457">
        <v>181.5692572593689</v>
      </c>
      <c r="C1457">
        <v>268.70999999999998</v>
      </c>
      <c r="D1457">
        <v>87.53</v>
      </c>
      <c r="E1457">
        <v>1140.642246457209</v>
      </c>
      <c r="F1457">
        <v>178.0870739575802</v>
      </c>
      <c r="G1457">
        <v>91.264642229933031</v>
      </c>
      <c r="H1457">
        <v>90.622926042419749</v>
      </c>
      <c r="I1457">
        <v>-3.73464222993303</v>
      </c>
      <c r="J1457">
        <v>19.907962788022921</v>
      </c>
      <c r="K1457">
        <v>19.915072099609681</v>
      </c>
      <c r="L1457">
        <v>-7.1093115867597589E-3</v>
      </c>
      <c r="M1457">
        <v>-0.16675963698746121</v>
      </c>
      <c r="N1457">
        <v>0.36583838436092242</v>
      </c>
      <c r="O1457">
        <v>-0.13969197729480529</v>
      </c>
      <c r="P1457">
        <v>0.34111512497853308</v>
      </c>
    </row>
    <row r="1458" spans="1:16" x14ac:dyDescent="0.25">
      <c r="A1458" s="1">
        <v>1456</v>
      </c>
      <c r="B1458">
        <v>181.69244837760931</v>
      </c>
      <c r="C1458">
        <v>268.70999999999998</v>
      </c>
      <c r="D1458">
        <v>87.78</v>
      </c>
      <c r="E1458">
        <v>1141.0908163488521</v>
      </c>
      <c r="F1458">
        <v>178.32131221461881</v>
      </c>
      <c r="G1458">
        <v>91.693430226825271</v>
      </c>
      <c r="H1458">
        <v>90.388687785381165</v>
      </c>
      <c r="I1458">
        <v>-3.9134302268252701</v>
      </c>
      <c r="J1458">
        <v>19.915791809557408</v>
      </c>
      <c r="K1458">
        <v>19.925644386339311</v>
      </c>
      <c r="L1458">
        <v>-9.8525767818991028E-3</v>
      </c>
      <c r="M1458">
        <v>-0.16743018606431481</v>
      </c>
      <c r="N1458">
        <v>0.36331306444231931</v>
      </c>
      <c r="O1458">
        <v>-0.13840457143750051</v>
      </c>
      <c r="P1458">
        <v>0.33964499728206748</v>
      </c>
    </row>
    <row r="1459" spans="1:16" x14ac:dyDescent="0.25">
      <c r="A1459" s="1">
        <v>1457</v>
      </c>
      <c r="B1459">
        <v>181.8166344165802</v>
      </c>
      <c r="C1459">
        <v>269.19</v>
      </c>
      <c r="D1459">
        <v>88.51</v>
      </c>
      <c r="E1459">
        <v>1142.062857173461</v>
      </c>
      <c r="F1459">
        <v>178.55385993940649</v>
      </c>
      <c r="G1459">
        <v>92.130028984615848</v>
      </c>
      <c r="H1459">
        <v>90.636140060593533</v>
      </c>
      <c r="I1459">
        <v>-3.6200289846158431</v>
      </c>
      <c r="J1459">
        <v>19.932757122410639</v>
      </c>
      <c r="K1459">
        <v>19.93621065266019</v>
      </c>
      <c r="L1459">
        <v>-3.4535302495442011E-3</v>
      </c>
      <c r="M1459">
        <v>-0.16487142977221211</v>
      </c>
      <c r="N1459">
        <v>0.36124096064104699</v>
      </c>
      <c r="O1459">
        <v>-0.13703894186133411</v>
      </c>
      <c r="P1459">
        <v>0.33818972287442273</v>
      </c>
    </row>
    <row r="1460" spans="1:16" x14ac:dyDescent="0.25">
      <c r="A1460" s="1">
        <v>1458</v>
      </c>
      <c r="B1460">
        <v>181.93436098098749</v>
      </c>
      <c r="C1460">
        <v>269.44</v>
      </c>
      <c r="D1460">
        <v>89</v>
      </c>
      <c r="E1460">
        <v>1143.093906544063</v>
      </c>
      <c r="F1460">
        <v>178.77095840606171</v>
      </c>
      <c r="G1460">
        <v>92.547887931365011</v>
      </c>
      <c r="H1460">
        <v>90.669041593938346</v>
      </c>
      <c r="I1460">
        <v>-3.5478879313650111</v>
      </c>
      <c r="J1460">
        <v>19.950752328678259</v>
      </c>
      <c r="K1460">
        <v>19.946144455526841</v>
      </c>
      <c r="L1460">
        <v>4.6078731514143101E-3</v>
      </c>
      <c r="M1460">
        <v>-0.16584409433092909</v>
      </c>
      <c r="N1460">
        <v>0.35822771581154061</v>
      </c>
      <c r="O1460">
        <v>-0.13568278822873461</v>
      </c>
      <c r="P1460">
        <v>0.33683508284565189</v>
      </c>
    </row>
    <row r="1461" spans="1:16" x14ac:dyDescent="0.25">
      <c r="A1461" s="1">
        <v>1459</v>
      </c>
      <c r="B1461">
        <v>182.06055045127869</v>
      </c>
      <c r="C1461">
        <v>269.68</v>
      </c>
      <c r="D1461">
        <v>89.49</v>
      </c>
      <c r="E1461">
        <v>1142.062857173461</v>
      </c>
      <c r="F1461">
        <v>179.00000418288241</v>
      </c>
      <c r="G1461">
        <v>93.000008365766902</v>
      </c>
      <c r="H1461">
        <v>90.679995817117572</v>
      </c>
      <c r="I1461">
        <v>-3.510008365766907</v>
      </c>
      <c r="J1461">
        <v>19.932757122410639</v>
      </c>
      <c r="K1461">
        <v>19.95670483298483</v>
      </c>
      <c r="L1461">
        <v>-2.3947710574187649E-2</v>
      </c>
      <c r="M1461">
        <v>-0.1539178382855067</v>
      </c>
      <c r="N1461">
        <v>0.36097859916831171</v>
      </c>
      <c r="O1461">
        <v>-0.13416405007072069</v>
      </c>
      <c r="P1461">
        <v>0.33541017064383177</v>
      </c>
    </row>
    <row r="1462" spans="1:16" x14ac:dyDescent="0.25">
      <c r="A1462" s="1">
        <v>1460</v>
      </c>
      <c r="B1462">
        <v>182.19870591163641</v>
      </c>
      <c r="C1462">
        <v>270.17</v>
      </c>
      <c r="D1462">
        <v>90.22</v>
      </c>
      <c r="E1462">
        <v>1144.4703020094671</v>
      </c>
      <c r="F1462">
        <v>179.24638562794561</v>
      </c>
      <c r="G1462">
        <v>93.499928982035897</v>
      </c>
      <c r="H1462">
        <v>90.923614372054374</v>
      </c>
      <c r="I1462">
        <v>-3.2799289820358979</v>
      </c>
      <c r="J1462">
        <v>19.974774961359071</v>
      </c>
      <c r="K1462">
        <v>19.9681652341242</v>
      </c>
      <c r="L1462">
        <v>6.6097272348706326E-3</v>
      </c>
      <c r="M1462">
        <v>-0.16024602617919001</v>
      </c>
      <c r="N1462">
        <v>0.35547002840433461</v>
      </c>
      <c r="O1462">
        <v>-0.1324258124327416</v>
      </c>
      <c r="P1462">
        <v>0.33388246764265311</v>
      </c>
    </row>
    <row r="1463" spans="1:16" x14ac:dyDescent="0.25">
      <c r="A1463" s="1">
        <v>1461</v>
      </c>
      <c r="B1463">
        <v>182.31792974472049</v>
      </c>
      <c r="C1463">
        <v>270.42</v>
      </c>
      <c r="D1463">
        <v>90.95</v>
      </c>
      <c r="E1463">
        <v>1144.798876354525</v>
      </c>
      <c r="F1463">
        <v>179.45528676501311</v>
      </c>
      <c r="G1463">
        <v>93.935414145008934</v>
      </c>
      <c r="H1463">
        <v>90.964713234986959</v>
      </c>
      <c r="I1463">
        <v>-2.985414145008932</v>
      </c>
      <c r="J1463">
        <v>19.980509665517921</v>
      </c>
      <c r="K1463">
        <v>19.97797210817853</v>
      </c>
      <c r="L1463">
        <v>2.5375573393908719E-3</v>
      </c>
      <c r="M1463">
        <v>-0.1546122263543325</v>
      </c>
      <c r="N1463">
        <v>0.35369895315332323</v>
      </c>
      <c r="O1463">
        <v>-0.13086381371437469</v>
      </c>
      <c r="P1463">
        <v>0.33259138731370008</v>
      </c>
    </row>
    <row r="1464" spans="1:16" x14ac:dyDescent="0.25">
      <c r="A1464" s="1">
        <v>1462</v>
      </c>
      <c r="B1464">
        <v>182.44565057754519</v>
      </c>
      <c r="C1464">
        <v>270.66000000000003</v>
      </c>
      <c r="D1464">
        <v>91.44</v>
      </c>
      <c r="E1464">
        <v>1145.49259476987</v>
      </c>
      <c r="F1464">
        <v>179.67521881793289</v>
      </c>
      <c r="G1464">
        <v>94.406044724465815</v>
      </c>
      <c r="H1464">
        <v>90.984781182067138</v>
      </c>
      <c r="I1464">
        <v>-2.9660447244658168</v>
      </c>
      <c r="J1464">
        <v>19.992617335947411</v>
      </c>
      <c r="K1464">
        <v>19.98839463748871</v>
      </c>
      <c r="L1464">
        <v>4.222698458704599E-3</v>
      </c>
      <c r="M1464">
        <v>-0.15342916587731451</v>
      </c>
      <c r="N1464">
        <v>0.3519522852009796</v>
      </c>
      <c r="O1464">
        <v>-0.12912832056221729</v>
      </c>
      <c r="P1464">
        <v>0.33123643197068853</v>
      </c>
    </row>
    <row r="1465" spans="1:16" x14ac:dyDescent="0.25">
      <c r="A1465" s="1">
        <v>1463</v>
      </c>
      <c r="B1465">
        <v>182.56994009017939</v>
      </c>
      <c r="C1465">
        <v>270.91000000000003</v>
      </c>
      <c r="D1465">
        <v>91.93</v>
      </c>
      <c r="E1465">
        <v>1146.501434324048</v>
      </c>
      <c r="F1465">
        <v>179.88537816481639</v>
      </c>
      <c r="G1465">
        <v>94.868040355223513</v>
      </c>
      <c r="H1465">
        <v>91.024621835183581</v>
      </c>
      <c r="I1465">
        <v>-2.938040355223507</v>
      </c>
      <c r="J1465">
        <v>20.010224907792161</v>
      </c>
      <c r="K1465">
        <v>19.99845648426146</v>
      </c>
      <c r="L1465">
        <v>1.1768423530700289E-2</v>
      </c>
      <c r="M1465">
        <v>-0.15411162932279859</v>
      </c>
      <c r="N1465">
        <v>0.3495352710492497</v>
      </c>
      <c r="O1465">
        <v>-0.12737914293318961</v>
      </c>
      <c r="P1465">
        <v>0.32994590184584149</v>
      </c>
    </row>
    <row r="1466" spans="1:16" x14ac:dyDescent="0.25">
      <c r="A1466" s="1">
        <v>1464</v>
      </c>
      <c r="B1466">
        <v>182.6931395530701</v>
      </c>
      <c r="C1466">
        <v>271.14999999999998</v>
      </c>
      <c r="D1466">
        <v>92.67</v>
      </c>
      <c r="E1466">
        <v>1146.5953104489679</v>
      </c>
      <c r="F1466">
        <v>180.08990066429371</v>
      </c>
      <c r="G1466">
        <v>95.329815759185706</v>
      </c>
      <c r="H1466">
        <v>91.060099335706326</v>
      </c>
      <c r="I1466">
        <v>-2.659815759185705</v>
      </c>
      <c r="J1466">
        <v>20.011863355261031</v>
      </c>
      <c r="K1466">
        <v>20.008353532894969</v>
      </c>
      <c r="L1466">
        <v>3.5098223660554591E-3</v>
      </c>
      <c r="M1466">
        <v>-0.14693963851137501</v>
      </c>
      <c r="N1466">
        <v>0.34854538102540722</v>
      </c>
      <c r="O1466">
        <v>-0.12558799772808829</v>
      </c>
      <c r="P1466">
        <v>0.32869403007756959</v>
      </c>
    </row>
    <row r="1467" spans="1:16" x14ac:dyDescent="0.25">
      <c r="A1467" s="1">
        <v>1465</v>
      </c>
      <c r="B1467">
        <v>182.81833600997919</v>
      </c>
      <c r="C1467">
        <v>271.39</v>
      </c>
      <c r="D1467">
        <v>93.4</v>
      </c>
      <c r="E1467">
        <v>1146.9031780818391</v>
      </c>
      <c r="F1467">
        <v>180.29383697349391</v>
      </c>
      <c r="G1467">
        <v>95.802911846542344</v>
      </c>
      <c r="H1467">
        <v>91.096163026506048</v>
      </c>
      <c r="I1467">
        <v>-2.402911846542338</v>
      </c>
      <c r="J1467">
        <v>20.01723665911496</v>
      </c>
      <c r="K1467">
        <v>20.018334914937562</v>
      </c>
      <c r="L1467">
        <v>-1.0982558226011461E-3</v>
      </c>
      <c r="M1467">
        <v>-0.14115400608113771</v>
      </c>
      <c r="N1467">
        <v>0.34709473716443179</v>
      </c>
      <c r="O1467">
        <v>-0.1237107767815968</v>
      </c>
      <c r="P1467">
        <v>0.32744979783606959</v>
      </c>
    </row>
    <row r="1468" spans="1:16" x14ac:dyDescent="0.25">
      <c r="A1468" s="1">
        <v>1466</v>
      </c>
      <c r="B1468">
        <v>182.93458223342901</v>
      </c>
      <c r="C1468">
        <v>271.39</v>
      </c>
      <c r="D1468">
        <v>93.4</v>
      </c>
      <c r="E1468">
        <v>1147.38013505196</v>
      </c>
      <c r="F1468">
        <v>180.4796451090802</v>
      </c>
      <c r="G1468">
        <v>96.24558374723793</v>
      </c>
      <c r="H1468">
        <v>90.91035489091982</v>
      </c>
      <c r="I1468">
        <v>-2.845583747237924</v>
      </c>
      <c r="J1468">
        <v>20.025561128633889</v>
      </c>
      <c r="K1468">
        <v>20.027535798207399</v>
      </c>
      <c r="L1468">
        <v>-1.9746695735101132E-3</v>
      </c>
      <c r="M1468">
        <v>-0.14403846153846089</v>
      </c>
      <c r="N1468">
        <v>0.34590769230769253</v>
      </c>
      <c r="O1468">
        <v>-0.12191751057245601</v>
      </c>
      <c r="P1468">
        <v>0.32631975308772071</v>
      </c>
    </row>
    <row r="1469" spans="1:16" x14ac:dyDescent="0.25">
      <c r="A1469" s="1">
        <v>1467</v>
      </c>
      <c r="B1469">
        <v>183.06132817268369</v>
      </c>
      <c r="C1469">
        <v>271.88</v>
      </c>
      <c r="D1469">
        <v>94.38</v>
      </c>
      <c r="E1469">
        <v>1147.9128283967721</v>
      </c>
      <c r="F1469">
        <v>180.6783115560562</v>
      </c>
      <c r="G1469">
        <v>96.73189500264894</v>
      </c>
      <c r="H1469">
        <v>91.201688443943823</v>
      </c>
      <c r="I1469">
        <v>-2.3518950026489449</v>
      </c>
      <c r="J1469">
        <v>20.03485838140433</v>
      </c>
      <c r="K1469">
        <v>20.037496195954621</v>
      </c>
      <c r="L1469">
        <v>-2.6378145502974348E-3</v>
      </c>
      <c r="M1469">
        <v>-0.1363248930242395</v>
      </c>
      <c r="N1469">
        <v>0.34540903801424999</v>
      </c>
      <c r="O1469">
        <v>-0.11990849255120101</v>
      </c>
      <c r="P1469">
        <v>0.32511535317155138</v>
      </c>
    </row>
    <row r="1470" spans="1:16" x14ac:dyDescent="0.25">
      <c r="A1470" s="1">
        <v>1468</v>
      </c>
      <c r="B1470">
        <v>183.18155288696289</v>
      </c>
      <c r="C1470">
        <v>271.88</v>
      </c>
      <c r="D1470">
        <v>94.62</v>
      </c>
      <c r="E1470">
        <v>1149.1791071466889</v>
      </c>
      <c r="F1470">
        <v>180.8629447349067</v>
      </c>
      <c r="G1470">
        <v>97.196640561353405</v>
      </c>
      <c r="H1470">
        <v>91.01705526509329</v>
      </c>
      <c r="I1470">
        <v>-2.5766405613534</v>
      </c>
      <c r="J1470">
        <v>20.056959114838421</v>
      </c>
      <c r="K1470">
        <v>20.046876953456081</v>
      </c>
      <c r="L1470">
        <v>1.0082161382339191E-2</v>
      </c>
      <c r="M1470">
        <v>-0.14168150189492859</v>
      </c>
      <c r="N1470">
        <v>0.34145897560438693</v>
      </c>
      <c r="O1470">
        <v>-0.1179522766862371</v>
      </c>
      <c r="P1470">
        <v>0.3239996475760869</v>
      </c>
    </row>
    <row r="1471" spans="1:16" x14ac:dyDescent="0.25">
      <c r="A1471" s="1">
        <v>1469</v>
      </c>
      <c r="B1471">
        <v>183.32171368598941</v>
      </c>
      <c r="C1471">
        <v>272.13</v>
      </c>
      <c r="D1471">
        <v>95.36</v>
      </c>
      <c r="E1471">
        <v>1148.907660494172</v>
      </c>
      <c r="F1471">
        <v>181.0734732112243</v>
      </c>
      <c r="G1471">
        <v>97.742608237193849</v>
      </c>
      <c r="H1471">
        <v>91.056526788775699</v>
      </c>
      <c r="I1471">
        <v>-2.3826082371938502</v>
      </c>
      <c r="J1471">
        <v>20.052221477008491</v>
      </c>
      <c r="K1471">
        <v>20.057733042035512</v>
      </c>
      <c r="L1471">
        <v>-5.5115650270209926E-3</v>
      </c>
      <c r="M1471">
        <v>-0.13225831651118949</v>
      </c>
      <c r="N1471">
        <v>0.34179582752518489</v>
      </c>
      <c r="O1471">
        <v>-0.1156111911144441</v>
      </c>
      <c r="P1471">
        <v>0.32273178000786612</v>
      </c>
    </row>
    <row r="1472" spans="1:16" x14ac:dyDescent="0.25">
      <c r="A1472" s="1">
        <v>1470</v>
      </c>
      <c r="B1472">
        <v>183.44544839859009</v>
      </c>
      <c r="C1472">
        <v>272.37</v>
      </c>
      <c r="D1472">
        <v>96.09</v>
      </c>
      <c r="E1472">
        <v>1149.8874117109251</v>
      </c>
      <c r="F1472">
        <v>181.2550733892005</v>
      </c>
      <c r="G1472">
        <v>98.228228758612261</v>
      </c>
      <c r="H1472">
        <v>91.114926610799529</v>
      </c>
      <c r="I1472">
        <v>-2.1382287586122568</v>
      </c>
      <c r="J1472">
        <v>20.069321361591239</v>
      </c>
      <c r="K1472">
        <v>20.06724713903882</v>
      </c>
      <c r="L1472">
        <v>2.0742225524159612E-3</v>
      </c>
      <c r="M1472">
        <v>-0.13040324966493921</v>
      </c>
      <c r="N1472">
        <v>0.33922778847969332</v>
      </c>
      <c r="O1472">
        <v>-0.1134918227009704</v>
      </c>
      <c r="P1472">
        <v>0.32164187592099019</v>
      </c>
    </row>
    <row r="1473" spans="1:16" x14ac:dyDescent="0.25">
      <c r="A1473" s="1">
        <v>1471</v>
      </c>
      <c r="B1473">
        <v>183.5656623840332</v>
      </c>
      <c r="C1473">
        <v>272.62</v>
      </c>
      <c r="D1473">
        <v>96.82</v>
      </c>
      <c r="E1473">
        <v>1150.0835940061911</v>
      </c>
      <c r="F1473">
        <v>181.4276568557612</v>
      </c>
      <c r="G1473">
        <v>98.703224551430026</v>
      </c>
      <c r="H1473">
        <v>91.192343144238833</v>
      </c>
      <c r="I1473">
        <v>-1.883224551430033</v>
      </c>
      <c r="J1473">
        <v>20.072745388577751</v>
      </c>
      <c r="K1473">
        <v>20.076429738370951</v>
      </c>
      <c r="L1473">
        <v>-3.684349793200425E-3</v>
      </c>
      <c r="M1473">
        <v>-0.12384899457448589</v>
      </c>
      <c r="N1473">
        <v>0.33864303705065157</v>
      </c>
      <c r="O1473">
        <v>-0.1113867865514014</v>
      </c>
      <c r="P1473">
        <v>0.32060934627833287</v>
      </c>
    </row>
    <row r="1474" spans="1:16" x14ac:dyDescent="0.25">
      <c r="A1474" s="1">
        <v>1472</v>
      </c>
      <c r="B1474">
        <v>183.68988656997681</v>
      </c>
      <c r="C1474">
        <v>272.86</v>
      </c>
      <c r="D1474">
        <v>97.31</v>
      </c>
      <c r="E1474">
        <v>1151.3232982678101</v>
      </c>
      <c r="F1474">
        <v>181.60198487385841</v>
      </c>
      <c r="G1474">
        <v>99.197298210694612</v>
      </c>
      <c r="H1474">
        <v>91.258015126141601</v>
      </c>
      <c r="I1474">
        <v>-1.8872982106946099</v>
      </c>
      <c r="J1474">
        <v>20.094382309694009</v>
      </c>
      <c r="K1474">
        <v>20.085857516377871</v>
      </c>
      <c r="L1474">
        <v>8.5247933161411993E-3</v>
      </c>
      <c r="M1474">
        <v>-0.12573611082582539</v>
      </c>
      <c r="N1474">
        <v>0.33658877051142949</v>
      </c>
      <c r="O1474">
        <v>-0.1091652177958042</v>
      </c>
      <c r="P1474">
        <v>0.31956964079832528</v>
      </c>
    </row>
    <row r="1475" spans="1:16" x14ac:dyDescent="0.25">
      <c r="A1475" s="1">
        <v>1473</v>
      </c>
      <c r="B1475">
        <v>183.81607484817499</v>
      </c>
      <c r="C1475">
        <v>272.86</v>
      </c>
      <c r="D1475">
        <v>97.8</v>
      </c>
      <c r="E1475">
        <v>1151.3232982678101</v>
      </c>
      <c r="F1475">
        <v>181.77486608451699</v>
      </c>
      <c r="G1475">
        <v>99.702469882978249</v>
      </c>
      <c r="H1475">
        <v>91.085133915482999</v>
      </c>
      <c r="I1475">
        <v>-1.902469882978252</v>
      </c>
      <c r="J1475">
        <v>20.094382309694009</v>
      </c>
      <c r="K1475">
        <v>20.095372592496009</v>
      </c>
      <c r="L1475">
        <v>-9.9028280199675578E-4</v>
      </c>
      <c r="M1475">
        <v>-0.12109414202906151</v>
      </c>
      <c r="N1475">
        <v>0.33501965429843888</v>
      </c>
      <c r="O1475">
        <v>-0.1068616722778533</v>
      </c>
      <c r="P1475">
        <v>0.31854183597685121</v>
      </c>
    </row>
    <row r="1476" spans="1:16" x14ac:dyDescent="0.25">
      <c r="A1476" s="1">
        <v>1474</v>
      </c>
      <c r="B1476">
        <v>183.9418249130249</v>
      </c>
      <c r="C1476">
        <v>273.11</v>
      </c>
      <c r="D1476">
        <v>97.8</v>
      </c>
      <c r="E1476">
        <v>1152.284207293623</v>
      </c>
      <c r="F1476">
        <v>181.9429057110616</v>
      </c>
      <c r="G1476">
        <v>100.2091025556975</v>
      </c>
      <c r="H1476">
        <v>91.167094288938415</v>
      </c>
      <c r="I1476">
        <v>-2.4091025556975012</v>
      </c>
      <c r="J1476">
        <v>20.111153336006581</v>
      </c>
      <c r="K1476">
        <v>20.104794579743171</v>
      </c>
      <c r="L1476">
        <v>6.3587562634097594E-3</v>
      </c>
      <c r="M1476">
        <v>-0.12593473347768899</v>
      </c>
      <c r="N1476">
        <v>0.33532320662892318</v>
      </c>
      <c r="O1476">
        <v>-0.10452050738362351</v>
      </c>
      <c r="P1476">
        <v>0.31754596913970651</v>
      </c>
    </row>
    <row r="1477" spans="1:16" x14ac:dyDescent="0.25">
      <c r="A1477" s="1">
        <v>1475</v>
      </c>
      <c r="B1477">
        <v>184.07601189613339</v>
      </c>
      <c r="C1477">
        <v>273.35000000000002</v>
      </c>
      <c r="D1477">
        <v>98.78</v>
      </c>
      <c r="E1477">
        <v>1152.512002623851</v>
      </c>
      <c r="F1477">
        <v>182.1175201328742</v>
      </c>
      <c r="G1477">
        <v>100.7531761283293</v>
      </c>
      <c r="H1477">
        <v>91.232479867125818</v>
      </c>
      <c r="I1477">
        <v>-1.973176128329257</v>
      </c>
      <c r="J1477">
        <v>20.11512911453973</v>
      </c>
      <c r="K1477">
        <v>20.114784705961728</v>
      </c>
      <c r="L1477">
        <v>3.4440857800532848E-4</v>
      </c>
      <c r="M1477">
        <v>-0.1171986478041234</v>
      </c>
      <c r="N1477">
        <v>0.33416398212985959</v>
      </c>
      <c r="O1477">
        <v>-0.10197356178449191</v>
      </c>
      <c r="P1477">
        <v>0.31651446321989718</v>
      </c>
    </row>
    <row r="1478" spans="1:16" x14ac:dyDescent="0.25">
      <c r="A1478" s="1">
        <v>1476</v>
      </c>
      <c r="B1478">
        <v>184.1992144584656</v>
      </c>
      <c r="C1478">
        <v>273.35000000000002</v>
      </c>
      <c r="D1478">
        <v>99.27</v>
      </c>
      <c r="E1478">
        <v>1153.0091767080139</v>
      </c>
      <c r="F1478">
        <v>182.27354196081299</v>
      </c>
      <c r="G1478">
        <v>101.2557663519822</v>
      </c>
      <c r="H1478">
        <v>91.076458039186974</v>
      </c>
      <c r="I1478">
        <v>-1.985766351982249</v>
      </c>
      <c r="J1478">
        <v>20.123806439263959</v>
      </c>
      <c r="K1478">
        <v>20.123900733182701</v>
      </c>
      <c r="L1478">
        <v>-9.4293918746046756E-5</v>
      </c>
      <c r="M1478">
        <v>-0.1154077258366201</v>
      </c>
      <c r="N1478">
        <v>0.3317025728227318</v>
      </c>
      <c r="O1478">
        <v>-9.9592187246837466E-2</v>
      </c>
      <c r="P1478">
        <v>0.31559568256451481</v>
      </c>
    </row>
    <row r="1479" spans="1:16" x14ac:dyDescent="0.25">
      <c r="A1479" s="1">
        <v>1477</v>
      </c>
      <c r="B1479">
        <v>184.3164191246033</v>
      </c>
      <c r="C1479">
        <v>273.60000000000002</v>
      </c>
      <c r="D1479">
        <v>100.25</v>
      </c>
      <c r="E1479">
        <v>1153.7397952916881</v>
      </c>
      <c r="F1479">
        <v>182.41812613132791</v>
      </c>
      <c r="G1479">
        <v>101.7365307579629</v>
      </c>
      <c r="H1479">
        <v>91.181873868672142</v>
      </c>
      <c r="I1479">
        <v>-1.4865307579628531</v>
      </c>
      <c r="J1479">
        <v>20.136558139125331</v>
      </c>
      <c r="K1479">
        <v>20.132524536230559</v>
      </c>
      <c r="L1479">
        <v>4.0336028947685074E-3</v>
      </c>
      <c r="M1479">
        <v>-0.1095199999999996</v>
      </c>
      <c r="N1479">
        <v>0.32986000000000038</v>
      </c>
      <c r="O1479">
        <v>-9.7289783196877005E-2</v>
      </c>
      <c r="P1479">
        <v>0.31474671247898511</v>
      </c>
    </row>
    <row r="1480" spans="1:16" x14ac:dyDescent="0.25">
      <c r="A1480" s="1">
        <v>1478</v>
      </c>
      <c r="B1480">
        <v>184.44312000274661</v>
      </c>
      <c r="C1480">
        <v>273.83999999999997</v>
      </c>
      <c r="D1480">
        <v>100.49</v>
      </c>
      <c r="E1480">
        <v>1154.2679952148931</v>
      </c>
      <c r="F1480">
        <v>182.57018780811299</v>
      </c>
      <c r="G1480">
        <v>102.2590678230512</v>
      </c>
      <c r="H1480">
        <v>91.269812191886956</v>
      </c>
      <c r="I1480">
        <v>-1.769067823051216</v>
      </c>
      <c r="J1480">
        <v>20.145776966894029</v>
      </c>
      <c r="K1480">
        <v>20.141795665901711</v>
      </c>
      <c r="L1480">
        <v>3.9813009923150844E-3</v>
      </c>
      <c r="M1480">
        <v>-0.1095953969847725</v>
      </c>
      <c r="N1480">
        <v>0.33049571700666558</v>
      </c>
      <c r="O1480">
        <v>-9.4761546571837482E-2</v>
      </c>
      <c r="P1480">
        <v>0.31385640398036407</v>
      </c>
    </row>
    <row r="1481" spans="1:16" x14ac:dyDescent="0.25">
      <c r="A1481" s="1">
        <v>1479</v>
      </c>
      <c r="B1481">
        <v>184.57129240036011</v>
      </c>
      <c r="C1481">
        <v>274.08</v>
      </c>
      <c r="D1481">
        <v>101.22</v>
      </c>
      <c r="E1481">
        <v>1155.4110812671249</v>
      </c>
      <c r="F1481">
        <v>182.71951223825531</v>
      </c>
      <c r="G1481">
        <v>102.7905711057941</v>
      </c>
      <c r="H1481">
        <v>91.36048776174465</v>
      </c>
      <c r="I1481">
        <v>-1.570571105794087</v>
      </c>
      <c r="J1481">
        <v>20.165727582139109</v>
      </c>
      <c r="K1481">
        <v>20.15112196305893</v>
      </c>
      <c r="L1481">
        <v>1.4605619080185759E-2</v>
      </c>
      <c r="M1481">
        <v>-0.1084975922728155</v>
      </c>
      <c r="N1481">
        <v>0.32872747446935702</v>
      </c>
      <c r="O1481">
        <v>-9.2163750088291779E-2</v>
      </c>
      <c r="P1481">
        <v>0.31298470142934232</v>
      </c>
    </row>
    <row r="1482" spans="1:16" x14ac:dyDescent="0.25">
      <c r="A1482" s="1">
        <v>1480</v>
      </c>
      <c r="B1482">
        <v>184.68949604034421</v>
      </c>
      <c r="C1482">
        <v>274.08</v>
      </c>
      <c r="D1482">
        <v>101.71</v>
      </c>
      <c r="E1482">
        <v>1154.8759926916889</v>
      </c>
      <c r="F1482">
        <v>182.85318707956111</v>
      </c>
      <c r="G1482">
        <v>103.2832439929366</v>
      </c>
      <c r="H1482">
        <v>91.226812920438931</v>
      </c>
      <c r="I1482">
        <v>-1.5732439929366111</v>
      </c>
      <c r="J1482">
        <v>20.15638852470795</v>
      </c>
      <c r="K1482">
        <v>20.159677698956418</v>
      </c>
      <c r="L1482">
        <v>-3.2891742484721931E-3</v>
      </c>
      <c r="M1482">
        <v>-0.1006926200733506</v>
      </c>
      <c r="N1482">
        <v>0.32844793539123329</v>
      </c>
      <c r="O1482">
        <v>-8.973334936323997E-2</v>
      </c>
      <c r="P1482">
        <v>0.31220653772931528</v>
      </c>
    </row>
    <row r="1483" spans="1:16" x14ac:dyDescent="0.25">
      <c r="A1483" s="1">
        <v>1481</v>
      </c>
      <c r="B1483">
        <v>184.81368780136111</v>
      </c>
      <c r="C1483">
        <v>274.33</v>
      </c>
      <c r="D1483">
        <v>102.2</v>
      </c>
      <c r="E1483">
        <v>1156.1485809861949</v>
      </c>
      <c r="F1483">
        <v>182.9894411259684</v>
      </c>
      <c r="G1483">
        <v>103.8033902536399</v>
      </c>
      <c r="H1483">
        <v>91.340558874031615</v>
      </c>
      <c r="I1483">
        <v>-1.603390253639859</v>
      </c>
      <c r="J1483">
        <v>20.178599380469411</v>
      </c>
      <c r="K1483">
        <v>20.168621782603861</v>
      </c>
      <c r="L1483">
        <v>9.9775978655536335E-3</v>
      </c>
      <c r="M1483">
        <v>-0.10260627472848111</v>
      </c>
      <c r="N1483">
        <v>0.32738485363001041</v>
      </c>
      <c r="O1483">
        <v>-8.7145215117793218E-2</v>
      </c>
      <c r="P1483">
        <v>0.31141549361595261</v>
      </c>
    </row>
    <row r="1484" spans="1:16" x14ac:dyDescent="0.25">
      <c r="A1484" s="1">
        <v>1482</v>
      </c>
      <c r="B1484">
        <v>184.93189120292661</v>
      </c>
      <c r="C1484">
        <v>274.57</v>
      </c>
      <c r="D1484">
        <v>102.69</v>
      </c>
      <c r="E1484">
        <v>1156.7151335150979</v>
      </c>
      <c r="F1484">
        <v>183.1151157857891</v>
      </c>
      <c r="G1484">
        <v>104.3007772551867</v>
      </c>
      <c r="H1484">
        <v>91.454884214210892</v>
      </c>
      <c r="I1484">
        <v>-1.610777255186719</v>
      </c>
      <c r="J1484">
        <v>20.188487587484271</v>
      </c>
      <c r="K1484">
        <v>20.177093192358399</v>
      </c>
      <c r="L1484">
        <v>1.139439512586549E-2</v>
      </c>
      <c r="M1484">
        <v>-0.1005180784832017</v>
      </c>
      <c r="N1484">
        <v>0.32756406380744041</v>
      </c>
      <c r="O1484">
        <v>-8.4650046078275393E-2</v>
      </c>
      <c r="P1484">
        <v>0.31068778981946632</v>
      </c>
    </row>
    <row r="1485" spans="1:16" x14ac:dyDescent="0.25">
      <c r="A1485" s="1">
        <v>1483</v>
      </c>
      <c r="B1485">
        <v>185.07254672050479</v>
      </c>
      <c r="C1485">
        <v>274.57</v>
      </c>
      <c r="D1485">
        <v>103.42</v>
      </c>
      <c r="E1485">
        <v>1156.1485809861949</v>
      </c>
      <c r="F1485">
        <v>183.259541987316</v>
      </c>
      <c r="G1485">
        <v>104.8954925601318</v>
      </c>
      <c r="H1485">
        <v>91.310458012684023</v>
      </c>
      <c r="I1485">
        <v>-1.4754925601317841</v>
      </c>
      <c r="J1485">
        <v>20.178599380469411</v>
      </c>
      <c r="K1485">
        <v>20.187123100854372</v>
      </c>
      <c r="L1485">
        <v>-8.5237203849573007E-3</v>
      </c>
      <c r="M1485">
        <v>-9.0186481175807617E-2</v>
      </c>
      <c r="N1485">
        <v>0.32679432157417548</v>
      </c>
      <c r="O1485">
        <v>-8.1641972882868105E-2</v>
      </c>
      <c r="P1485">
        <v>0.30985379471160879</v>
      </c>
    </row>
    <row r="1486" spans="1:16" x14ac:dyDescent="0.25">
      <c r="A1486" s="1">
        <v>1484</v>
      </c>
      <c r="B1486">
        <v>185.20172691345209</v>
      </c>
      <c r="C1486">
        <v>274.82</v>
      </c>
      <c r="D1486">
        <v>103.67</v>
      </c>
      <c r="E1486">
        <v>1157.3913932066339</v>
      </c>
      <c r="F1486">
        <v>183.38726070596039</v>
      </c>
      <c r="G1486">
        <v>105.44432355997709</v>
      </c>
      <c r="H1486">
        <v>91.432739294039635</v>
      </c>
      <c r="I1486">
        <v>-1.7743235599771201</v>
      </c>
      <c r="J1486">
        <v>20.200290545700089</v>
      </c>
      <c r="K1486">
        <v>20.196288211935741</v>
      </c>
      <c r="L1486">
        <v>4.0023337643475543E-3</v>
      </c>
      <c r="M1486">
        <v>-9.4267824558056726E-2</v>
      </c>
      <c r="N1486">
        <v>0.32665533403434788</v>
      </c>
      <c r="O1486">
        <v>-7.8843449505151486E-2</v>
      </c>
      <c r="P1486">
        <v>0.30911832551889978</v>
      </c>
    </row>
    <row r="1487" spans="1:16" x14ac:dyDescent="0.25">
      <c r="A1487" s="1">
        <v>1485</v>
      </c>
      <c r="B1487">
        <v>185.31992745399481</v>
      </c>
      <c r="C1487">
        <v>275.06</v>
      </c>
      <c r="D1487">
        <v>104.4</v>
      </c>
      <c r="E1487">
        <v>1157.6375075842859</v>
      </c>
      <c r="F1487">
        <v>183.49997426880429</v>
      </c>
      <c r="G1487">
        <v>105.9486370759147</v>
      </c>
      <c r="H1487">
        <v>91.560025731195708</v>
      </c>
      <c r="I1487">
        <v>-1.5486370759147119</v>
      </c>
      <c r="J1487">
        <v>20.204586051926611</v>
      </c>
      <c r="K1487">
        <v>20.204636924967708</v>
      </c>
      <c r="L1487">
        <v>-5.0873041097077021E-5</v>
      </c>
      <c r="M1487">
        <v>-8.802553808649026E-2</v>
      </c>
      <c r="N1487">
        <v>0.32702884375018648</v>
      </c>
      <c r="O1487">
        <v>-7.6253899772424943E-2</v>
      </c>
      <c r="P1487">
        <v>0.30847086751293629</v>
      </c>
    </row>
    <row r="1488" spans="1:16" x14ac:dyDescent="0.25">
      <c r="A1488" s="1">
        <v>1486</v>
      </c>
      <c r="B1488">
        <v>185.44363498687741</v>
      </c>
      <c r="C1488">
        <v>275.06</v>
      </c>
      <c r="D1488">
        <v>105.13</v>
      </c>
      <c r="E1488">
        <v>1157.6375075842859</v>
      </c>
      <c r="F1488">
        <v>183.61367454921009</v>
      </c>
      <c r="G1488">
        <v>106.4785479780556</v>
      </c>
      <c r="H1488">
        <v>91.446325450789885</v>
      </c>
      <c r="I1488">
        <v>-1.3485479780556491</v>
      </c>
      <c r="J1488">
        <v>20.204586051926611</v>
      </c>
      <c r="K1488">
        <v>20.213337876318601</v>
      </c>
      <c r="L1488">
        <v>-8.7518243919930683E-3</v>
      </c>
      <c r="M1488">
        <v>-8.0894805804128236E-2</v>
      </c>
      <c r="N1488">
        <v>0.32546594352391528</v>
      </c>
      <c r="O1488">
        <v>-7.3515303708179616E-2</v>
      </c>
      <c r="P1488">
        <v>0.30781927119607022</v>
      </c>
    </row>
    <row r="1489" spans="1:16" x14ac:dyDescent="0.25">
      <c r="A1489" s="1">
        <v>1487</v>
      </c>
      <c r="B1489">
        <v>185.56684684753421</v>
      </c>
      <c r="C1489">
        <v>275.06</v>
      </c>
      <c r="D1489">
        <v>105.62</v>
      </c>
      <c r="E1489">
        <v>1157.471192290848</v>
      </c>
      <c r="F1489">
        <v>183.72256670643091</v>
      </c>
      <c r="G1489">
        <v>107.00839255373261</v>
      </c>
      <c r="H1489">
        <v>91.337433293569092</v>
      </c>
      <c r="I1489">
        <v>-1.3883925537326149</v>
      </c>
      <c r="J1489">
        <v>20.20168330245971</v>
      </c>
      <c r="K1489">
        <v>20.221968167847422</v>
      </c>
      <c r="L1489">
        <v>-2.0284865387708351E-2</v>
      </c>
      <c r="M1489">
        <v>-7.5166403634164061E-2</v>
      </c>
      <c r="N1489">
        <v>0.32463643012561899</v>
      </c>
      <c r="O1489">
        <v>-7.0759968711872345E-2</v>
      </c>
      <c r="P1489">
        <v>0.30719667487169061</v>
      </c>
    </row>
    <row r="1490" spans="1:16" x14ac:dyDescent="0.25">
      <c r="A1490" s="1">
        <v>1488</v>
      </c>
      <c r="B1490">
        <v>185.69102048873901</v>
      </c>
      <c r="C1490">
        <v>275.31</v>
      </c>
      <c r="D1490">
        <v>106.36</v>
      </c>
      <c r="E1490">
        <v>1158.388513576112</v>
      </c>
      <c r="F1490">
        <v>183.82789727154551</v>
      </c>
      <c r="G1490">
        <v>107.5443682405209</v>
      </c>
      <c r="H1490">
        <v>91.482102728454521</v>
      </c>
      <c r="I1490">
        <v>-1.184368240520868</v>
      </c>
      <c r="J1490">
        <v>20.217693579186179</v>
      </c>
      <c r="K1490">
        <v>20.23063125373826</v>
      </c>
      <c r="L1490">
        <v>-1.2937674552080841E-2</v>
      </c>
      <c r="M1490">
        <v>-7.2602323071980723E-2</v>
      </c>
      <c r="N1490">
        <v>0.32435084813293108</v>
      </c>
      <c r="O1490">
        <v>-6.795632768367818E-2</v>
      </c>
      <c r="P1490">
        <v>0.30659579235599599</v>
      </c>
    </row>
    <row r="1491" spans="1:16" x14ac:dyDescent="0.25">
      <c r="A1491" s="1">
        <v>1489</v>
      </c>
      <c r="B1491">
        <v>185.8142058849335</v>
      </c>
      <c r="C1491">
        <v>275.31</v>
      </c>
      <c r="D1491">
        <v>107.58</v>
      </c>
      <c r="E1491">
        <v>1159.4264765814389</v>
      </c>
      <c r="F1491">
        <v>183.92799757599369</v>
      </c>
      <c r="G1491">
        <v>108.077976197498</v>
      </c>
      <c r="H1491">
        <v>91.382002424006259</v>
      </c>
      <c r="I1491">
        <v>-0.4979761974979624</v>
      </c>
      <c r="J1491">
        <v>20.235809451143041</v>
      </c>
      <c r="K1491">
        <v>20.239192643473569</v>
      </c>
      <c r="L1491">
        <v>-3.3831923305314149E-3</v>
      </c>
      <c r="M1491">
        <v>-6.647313991518522E-2</v>
      </c>
      <c r="N1491">
        <v>0.32074377884818939</v>
      </c>
      <c r="O1491">
        <v>-6.5149583239565892E-2</v>
      </c>
      <c r="P1491">
        <v>0.30602598146909582</v>
      </c>
    </row>
    <row r="1492" spans="1:16" x14ac:dyDescent="0.25">
      <c r="A1492" s="1">
        <v>1490</v>
      </c>
      <c r="B1492">
        <v>185.93641757965091</v>
      </c>
      <c r="C1492">
        <v>275.55</v>
      </c>
      <c r="D1492">
        <v>108.07</v>
      </c>
      <c r="E1492">
        <v>1160.036195810093</v>
      </c>
      <c r="F1492">
        <v>184.0229689346244</v>
      </c>
      <c r="G1492">
        <v>108.60915424586</v>
      </c>
      <c r="H1492">
        <v>91.527031065375581</v>
      </c>
      <c r="I1492">
        <v>-0.53915424586003269</v>
      </c>
      <c r="J1492">
        <v>20.24645105919577</v>
      </c>
      <c r="K1492">
        <v>20.247655630358441</v>
      </c>
      <c r="L1492">
        <v>-1.2045711626669231E-3</v>
      </c>
      <c r="M1492">
        <v>-6.4641184306846719E-2</v>
      </c>
      <c r="N1492">
        <v>0.32153422413704008</v>
      </c>
      <c r="O1492">
        <v>-6.2341147286891052E-2</v>
      </c>
      <c r="P1492">
        <v>0.30548648191439243</v>
      </c>
    </row>
    <row r="1493" spans="1:16" x14ac:dyDescent="0.25">
      <c r="A1493" s="1">
        <v>1491</v>
      </c>
      <c r="B1493">
        <v>186.0740776062012</v>
      </c>
      <c r="C1493">
        <v>275.55</v>
      </c>
      <c r="D1493">
        <v>108.56</v>
      </c>
      <c r="E1493">
        <v>1160.9097230791781</v>
      </c>
      <c r="F1493">
        <v>184.12475331762261</v>
      </c>
      <c r="G1493">
        <v>109.2095100008307</v>
      </c>
      <c r="H1493">
        <v>91.425246682377434</v>
      </c>
      <c r="I1493">
        <v>-0.64951000083070198</v>
      </c>
      <c r="J1493">
        <v>20.26169698614725</v>
      </c>
      <c r="K1493">
        <v>20.257153579297182</v>
      </c>
      <c r="L1493">
        <v>4.5434068500718183E-3</v>
      </c>
      <c r="M1493">
        <v>-6.4697110203182084E-2</v>
      </c>
      <c r="N1493">
        <v>0.31973722637715712</v>
      </c>
      <c r="O1493">
        <v>-5.9150626336362429E-2</v>
      </c>
      <c r="P1493">
        <v>0.30490948891018471</v>
      </c>
    </row>
    <row r="1494" spans="1:16" x14ac:dyDescent="0.25">
      <c r="A1494" s="1">
        <v>1492</v>
      </c>
      <c r="B1494">
        <v>186.1952676773071</v>
      </c>
      <c r="C1494">
        <v>275.55</v>
      </c>
      <c r="D1494">
        <v>108.8</v>
      </c>
      <c r="E1494">
        <v>1161.0273733851041</v>
      </c>
      <c r="F1494">
        <v>184.20979244535911</v>
      </c>
      <c r="G1494">
        <v>109.73973407153341</v>
      </c>
      <c r="H1494">
        <v>91.340207554640955</v>
      </c>
      <c r="I1494">
        <v>-0.93973407153342237</v>
      </c>
      <c r="J1494">
        <v>20.263750371351641</v>
      </c>
      <c r="K1494">
        <v>20.265486240935761</v>
      </c>
      <c r="L1494">
        <v>-1.735869584123861E-3</v>
      </c>
      <c r="M1494">
        <v>-6.2982885920850995E-2</v>
      </c>
      <c r="N1494">
        <v>0.3192293941370079</v>
      </c>
      <c r="O1494">
        <v>-5.6319295538060893E-2</v>
      </c>
      <c r="P1494">
        <v>0.30442838256719301</v>
      </c>
    </row>
    <row r="1495" spans="1:16" x14ac:dyDescent="0.25">
      <c r="A1495" s="1">
        <v>1493</v>
      </c>
      <c r="B1495">
        <v>186.31745791435239</v>
      </c>
      <c r="C1495">
        <v>275.8</v>
      </c>
      <c r="D1495">
        <v>109.54</v>
      </c>
      <c r="E1495">
        <v>1161.764380675791</v>
      </c>
      <c r="F1495">
        <v>184.29119010376581</v>
      </c>
      <c r="G1495">
        <v>110.2758594114251</v>
      </c>
      <c r="H1495">
        <v>91.508809896234226</v>
      </c>
      <c r="I1495">
        <v>-0.73585941142508204</v>
      </c>
      <c r="J1495">
        <v>20.27661357518533</v>
      </c>
      <c r="K1495">
        <v>20.27386174618411</v>
      </c>
      <c r="L1495">
        <v>2.7518290012196189E-3</v>
      </c>
      <c r="M1495">
        <v>-5.9402077776438397E-2</v>
      </c>
      <c r="N1495">
        <v>0.31980705613829408</v>
      </c>
      <c r="O1495">
        <v>-5.3444386680793238E-2</v>
      </c>
      <c r="P1495">
        <v>0.30396869957356709</v>
      </c>
    </row>
    <row r="1496" spans="1:16" x14ac:dyDescent="0.25">
      <c r="A1496" s="1">
        <v>1494</v>
      </c>
      <c r="B1496">
        <v>186.44164633750921</v>
      </c>
      <c r="C1496">
        <v>275.8</v>
      </c>
      <c r="D1496">
        <v>110.27</v>
      </c>
      <c r="E1496">
        <v>1161.6561084159671</v>
      </c>
      <c r="F1496">
        <v>184.36943768683221</v>
      </c>
      <c r="G1496">
        <v>110.82223924868509</v>
      </c>
      <c r="H1496">
        <v>91.430562313167798</v>
      </c>
      <c r="I1496">
        <v>-0.55223924868506913</v>
      </c>
      <c r="J1496">
        <v>20.27472386776283</v>
      </c>
      <c r="K1496">
        <v>20.2823490236255</v>
      </c>
      <c r="L1496">
        <v>-7.6251558626658777E-3</v>
      </c>
      <c r="M1496">
        <v>-5.1574901431895429E-2</v>
      </c>
      <c r="N1496">
        <v>0.31885940403615248</v>
      </c>
      <c r="O1496">
        <v>-5.0502803572689672E-2</v>
      </c>
      <c r="P1496">
        <v>0.30352756559529831</v>
      </c>
    </row>
    <row r="1497" spans="1:16" x14ac:dyDescent="0.25">
      <c r="A1497" s="1">
        <v>1495</v>
      </c>
      <c r="B1497">
        <v>186.56135821342471</v>
      </c>
      <c r="C1497">
        <v>275.8</v>
      </c>
      <c r="D1497">
        <v>111</v>
      </c>
      <c r="E1497">
        <v>1162.303948277983</v>
      </c>
      <c r="F1497">
        <v>184.44057730233899</v>
      </c>
      <c r="G1497">
        <v>111.3502648458896</v>
      </c>
      <c r="H1497">
        <v>91.359422697661017</v>
      </c>
      <c r="I1497">
        <v>-0.35026484588961182</v>
      </c>
      <c r="J1497">
        <v>20.28603080638069</v>
      </c>
      <c r="K1497">
        <v>20.290507722224671</v>
      </c>
      <c r="L1497">
        <v>-4.4769158439876833E-3</v>
      </c>
      <c r="M1497">
        <v>-4.79426067684992E-2</v>
      </c>
      <c r="N1497">
        <v>0.31727827920650531</v>
      </c>
      <c r="O1497">
        <v>-4.76495666606154E-2</v>
      </c>
      <c r="P1497">
        <v>0.30312715122565442</v>
      </c>
    </row>
    <row r="1498" spans="1:16" x14ac:dyDescent="0.25">
      <c r="A1498" s="1">
        <v>1496</v>
      </c>
      <c r="B1498">
        <v>186.68654847145081</v>
      </c>
      <c r="C1498">
        <v>275.8</v>
      </c>
      <c r="D1498">
        <v>111.98</v>
      </c>
      <c r="E1498">
        <v>1162.303948277983</v>
      </c>
      <c r="F1498">
        <v>184.5104592331117</v>
      </c>
      <c r="G1498">
        <v>111.903779235692</v>
      </c>
      <c r="H1498">
        <v>91.28954076688828</v>
      </c>
      <c r="I1498">
        <v>7.6220764308018829E-2</v>
      </c>
      <c r="J1498">
        <v>20.28603080638069</v>
      </c>
      <c r="K1498">
        <v>20.299017481972569</v>
      </c>
      <c r="L1498">
        <v>-1.2986675591886151E-2</v>
      </c>
      <c r="M1498">
        <v>-3.8230880950477997E-2</v>
      </c>
      <c r="N1498">
        <v>0.31596588382569157</v>
      </c>
      <c r="O1498">
        <v>-4.4648316973282358E-2</v>
      </c>
      <c r="P1498">
        <v>0.30273441706025028</v>
      </c>
    </row>
    <row r="1499" spans="1:16" x14ac:dyDescent="0.25">
      <c r="A1499" s="1">
        <v>1497</v>
      </c>
      <c r="B1499">
        <v>186.80874109268191</v>
      </c>
      <c r="C1499">
        <v>275.8</v>
      </c>
      <c r="D1499">
        <v>112.71</v>
      </c>
      <c r="E1499">
        <v>1163.911471845805</v>
      </c>
      <c r="F1499">
        <v>184.5742077396896</v>
      </c>
      <c r="G1499">
        <v>112.44526424805041</v>
      </c>
      <c r="H1499">
        <v>91.225792260310385</v>
      </c>
      <c r="I1499">
        <v>0.26473575194955862</v>
      </c>
      <c r="J1499">
        <v>20.31408738544258</v>
      </c>
      <c r="K1499">
        <v>20.307302919672331</v>
      </c>
      <c r="L1499">
        <v>6.78446577024161E-3</v>
      </c>
      <c r="M1499">
        <v>-3.9820771451435998E-2</v>
      </c>
      <c r="N1499">
        <v>0.31399477091348599</v>
      </c>
      <c r="O1499">
        <v>-4.1702843406336398E-2</v>
      </c>
      <c r="P1499">
        <v>0.30237667308017813</v>
      </c>
    </row>
    <row r="1500" spans="1:16" x14ac:dyDescent="0.25">
      <c r="A1500" s="1">
        <v>1498</v>
      </c>
      <c r="B1500">
        <v>186.9474313259125</v>
      </c>
      <c r="C1500">
        <v>276.04000000000002</v>
      </c>
      <c r="D1500">
        <v>112.96</v>
      </c>
      <c r="E1500">
        <v>1164.8055710922649</v>
      </c>
      <c r="F1500">
        <v>184.6412124536312</v>
      </c>
      <c r="G1500">
        <v>113.0612191541256</v>
      </c>
      <c r="H1500">
        <v>91.398787546368823</v>
      </c>
      <c r="I1500">
        <v>-0.1012191541255731</v>
      </c>
      <c r="J1500">
        <v>20.32969236113291</v>
      </c>
      <c r="K1500">
        <v>20.316684186724999</v>
      </c>
      <c r="L1500">
        <v>1.300817440791135E-2</v>
      </c>
      <c r="M1500">
        <v>-4.2008586163728302E-2</v>
      </c>
      <c r="N1500">
        <v>0.31549896780896891</v>
      </c>
      <c r="O1500">
        <v>-3.8341824751784402E-2</v>
      </c>
      <c r="P1500">
        <v>0.30200119206642367</v>
      </c>
    </row>
    <row r="1501" spans="1:16" x14ac:dyDescent="0.25">
      <c r="A1501" s="1">
        <v>1499</v>
      </c>
      <c r="B1501">
        <v>187.07065010070801</v>
      </c>
      <c r="C1501">
        <v>276.04000000000002</v>
      </c>
      <c r="D1501">
        <v>113.69</v>
      </c>
      <c r="E1501">
        <v>1165.6012946450051</v>
      </c>
      <c r="F1501">
        <v>184.69596005186801</v>
      </c>
      <c r="G1501">
        <v>113.60958511947941</v>
      </c>
      <c r="H1501">
        <v>91.344039948131979</v>
      </c>
      <c r="I1501">
        <v>8.0414880520578436E-2</v>
      </c>
      <c r="J1501">
        <v>20.343580357063878</v>
      </c>
      <c r="K1501">
        <v>20.325000170322841</v>
      </c>
      <c r="L1501">
        <v>1.8580186741033341E-2</v>
      </c>
      <c r="M1501">
        <v>-3.9107544781327497E-2</v>
      </c>
      <c r="N1501">
        <v>0.3143252613793181</v>
      </c>
      <c r="O1501">
        <v>-3.5341033326268367E-2</v>
      </c>
      <c r="P1501">
        <v>0.30169480595158371</v>
      </c>
    </row>
    <row r="1502" spans="1:16" x14ac:dyDescent="0.25">
      <c r="A1502" s="1">
        <v>1500</v>
      </c>
      <c r="B1502">
        <v>187.19489240646359</v>
      </c>
      <c r="C1502">
        <v>276.04000000000002</v>
      </c>
      <c r="D1502">
        <v>114.43</v>
      </c>
      <c r="E1502">
        <v>1165.486011541999</v>
      </c>
      <c r="F1502">
        <v>184.74659742170209</v>
      </c>
      <c r="G1502">
        <v>114.1634882746477</v>
      </c>
      <c r="H1502">
        <v>91.293402578297957</v>
      </c>
      <c r="I1502">
        <v>0.26651172535231638</v>
      </c>
      <c r="J1502">
        <v>20.341568287344511</v>
      </c>
      <c r="K1502">
        <v>20.333368863421509</v>
      </c>
      <c r="L1502">
        <v>8.1994239229992161E-3</v>
      </c>
      <c r="M1502">
        <v>-3.1097975405626529E-2</v>
      </c>
      <c r="N1502">
        <v>0.31382091377993149</v>
      </c>
      <c r="O1502">
        <v>-3.2302476670582433E-2</v>
      </c>
      <c r="P1502">
        <v>0.30141174948871041</v>
      </c>
    </row>
    <row r="1503" spans="1:16" x14ac:dyDescent="0.25">
      <c r="A1503" s="1">
        <v>1501</v>
      </c>
      <c r="B1503">
        <v>187.31517124176031</v>
      </c>
      <c r="C1503">
        <v>276.04000000000002</v>
      </c>
      <c r="D1503">
        <v>114.91</v>
      </c>
      <c r="E1503">
        <v>1166.2847108945709</v>
      </c>
      <c r="F1503">
        <v>184.79124518818571</v>
      </c>
      <c r="G1503">
        <v>114.7005804271453</v>
      </c>
      <c r="H1503">
        <v>91.248754811814337</v>
      </c>
      <c r="I1503">
        <v>0.2094195728547277</v>
      </c>
      <c r="J1503">
        <v>20.35550822078045</v>
      </c>
      <c r="K1503">
        <v>20.341456296248701</v>
      </c>
      <c r="L1503">
        <v>1.405192453175275E-2</v>
      </c>
      <c r="M1503">
        <v>-3.0679542776550401E-2</v>
      </c>
      <c r="N1503">
        <v>0.31304590023672563</v>
      </c>
      <c r="O1503">
        <v>-2.9349637883455331E-2</v>
      </c>
      <c r="P1503">
        <v>0.30116243544520183</v>
      </c>
    </row>
    <row r="1504" spans="1:16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2023-12-06T11:51:18Z</dcterms:modified>
</cp:coreProperties>
</file>